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690" windowHeight="8205"/>
  </bookViews>
  <sheets>
    <sheet name="Adjective" sheetId="1" r:id="rId1"/>
    <sheet name="Participle" sheetId="3" r:id="rId2"/>
  </sheets>
  <definedNames>
    <definedName name="_xlnm._FilterDatabase" localSheetId="0" hidden="1">Adjective!$A$1:$D$5367</definedName>
    <definedName name="_xlnm._FilterDatabase" localSheetId="1" hidden="1">Participle!$A$1:$C$16509</definedName>
  </definedNames>
  <calcPr calcId="152511"/>
</workbook>
</file>

<file path=xl/sharedStrings.xml><?xml version="1.0" encoding="utf-8"?>
<sst xmlns="http://schemas.openxmlformats.org/spreadsheetml/2006/main" count="65628" uniqueCount="22324">
  <si>
    <t>ზემო</t>
  </si>
  <si>
    <t>თითო-თითო</t>
  </si>
  <si>
    <t>მოდიდო</t>
  </si>
  <si>
    <t>საინტერესო</t>
  </si>
  <si>
    <t>სანადირო</t>
  </si>
  <si>
    <t>საქორწილო</t>
  </si>
  <si>
    <t>საჭირო</t>
  </si>
  <si>
    <t>უმარილო</t>
  </si>
  <si>
    <t>უცხო</t>
  </si>
  <si>
    <t>შიდასი</t>
  </si>
  <si>
    <t>აბნეული</t>
  </si>
  <si>
    <t>ადვილი</t>
  </si>
  <si>
    <t>ადუღებულ</t>
  </si>
  <si>
    <t>ავღანელ</t>
  </si>
  <si>
    <t>აზიზ</t>
  </si>
  <si>
    <t>აკრძალულ</t>
  </si>
  <si>
    <t>აკრძალული</t>
  </si>
  <si>
    <t>ალალ</t>
  </si>
  <si>
    <t>ამოგებული</t>
  </si>
  <si>
    <t>ამხელა</t>
  </si>
  <si>
    <t>შავ</t>
  </si>
  <si>
    <t>არაბული</t>
  </si>
  <si>
    <t>ასავალი</t>
  </si>
  <si>
    <t>აუცილებელ</t>
  </si>
  <si>
    <t>აქაურ</t>
  </si>
  <si>
    <t>აყლაყუდა</t>
  </si>
  <si>
    <t>აწყობილი</t>
  </si>
  <si>
    <t>ახალ</t>
  </si>
  <si>
    <t>ახალგაზრდა</t>
  </si>
  <si>
    <t>ახალი</t>
  </si>
  <si>
    <t>ახალს</t>
  </si>
  <si>
    <t>ბებერა</t>
  </si>
  <si>
    <t>ბებერი</t>
  </si>
  <si>
    <t>ბედნიერი</t>
  </si>
  <si>
    <t>ბიჭიანი</t>
  </si>
  <si>
    <t>ბიჭიანიც</t>
  </si>
  <si>
    <t>ბიჭურ</t>
  </si>
  <si>
    <t>გაგებული</t>
  </si>
  <si>
    <t>გაგრძელებული</t>
  </si>
  <si>
    <t>გადაკიდებული</t>
  </si>
  <si>
    <t>გადასაბმელი</t>
  </si>
  <si>
    <t>გადატეხილი</t>
  </si>
  <si>
    <t>გადაჭრილი</t>
  </si>
  <si>
    <t>გადმოსული</t>
  </si>
  <si>
    <t>გადმოტანილი</t>
  </si>
  <si>
    <t>გათხოვილ</t>
  </si>
  <si>
    <t>გათხრილები</t>
  </si>
  <si>
    <t>გათხრილი</t>
  </si>
  <si>
    <t>გაკეთებულ</t>
  </si>
  <si>
    <t>გაკეთებული</t>
  </si>
  <si>
    <t>გაკეთებულის</t>
  </si>
  <si>
    <t>გამოგდებული</t>
  </si>
  <si>
    <t>გამოთლილი</t>
  </si>
  <si>
    <t>გამოტანილი</t>
  </si>
  <si>
    <t>გამოხატული</t>
  </si>
  <si>
    <t>გამოჯავრებული</t>
  </si>
  <si>
    <t>გამქრალ</t>
  </si>
  <si>
    <t>განთქმულ</t>
  </si>
  <si>
    <t>განსხვავებული</t>
  </si>
  <si>
    <t>გარეთა</t>
  </si>
  <si>
    <t>გარეულ</t>
  </si>
  <si>
    <t>გარეული</t>
  </si>
  <si>
    <t>გარეცხილი</t>
  </si>
  <si>
    <t>გასაყოფი</t>
  </si>
  <si>
    <t>გასული</t>
  </si>
  <si>
    <t>გატარებულ</t>
  </si>
  <si>
    <t>გაფენილი</t>
  </si>
  <si>
    <t>გაფრთხილებული</t>
  </si>
  <si>
    <t>გაღებული</t>
  </si>
  <si>
    <t>გაშავებული</t>
  </si>
  <si>
    <t>გაშენებული</t>
  </si>
  <si>
    <t>გახაზული</t>
  </si>
  <si>
    <t>გახარებული</t>
  </si>
  <si>
    <t>გემრიელი</t>
  </si>
  <si>
    <t>გერმანული</t>
  </si>
  <si>
    <t>გონჯები</t>
  </si>
  <si>
    <t>გონჯი</t>
  </si>
  <si>
    <t>გონჯის</t>
  </si>
  <si>
    <t>გრძელ</t>
  </si>
  <si>
    <t>გრძელი</t>
  </si>
  <si>
    <t>დაბალ</t>
  </si>
  <si>
    <t>დაბალიც</t>
  </si>
  <si>
    <t>დაბმული</t>
  </si>
  <si>
    <t>დაბრუნებულ</t>
  </si>
  <si>
    <t>დაგრეხილი</t>
  </si>
  <si>
    <t>დადებული</t>
  </si>
  <si>
    <t>დავარდნილ</t>
  </si>
  <si>
    <t>დავსილი</t>
  </si>
  <si>
    <t>დაკრული</t>
  </si>
  <si>
    <t>დამალულ</t>
  </si>
  <si>
    <t>დამალული</t>
  </si>
  <si>
    <t>დამპალი</t>
  </si>
  <si>
    <t>დანარჩენ</t>
  </si>
  <si>
    <t>დანარჩენები</t>
  </si>
  <si>
    <t>დანიშნული</t>
  </si>
  <si>
    <t>დარდიანი</t>
  </si>
  <si>
    <t>დასაწერი</t>
  </si>
  <si>
    <t>დაღონებულები</t>
  </si>
  <si>
    <t>დაღონებული</t>
  </si>
  <si>
    <t>დაყრილი</t>
  </si>
  <si>
    <t>დაშავებული</t>
  </si>
  <si>
    <t>დაწერილები</t>
  </si>
  <si>
    <t>დაწერილი</t>
  </si>
  <si>
    <t>დაჭერილი</t>
  </si>
  <si>
    <t>დახატულ</t>
  </si>
  <si>
    <t>დახატული</t>
  </si>
  <si>
    <t>დიად</t>
  </si>
  <si>
    <t>დიდ</t>
  </si>
  <si>
    <t>დიდები</t>
  </si>
  <si>
    <t>დიდებიც</t>
  </si>
  <si>
    <t>დიდებმა</t>
  </si>
  <si>
    <t>დიდებს</t>
  </si>
  <si>
    <t>დიდი</t>
  </si>
  <si>
    <t>დიდს</t>
  </si>
  <si>
    <t>დიდსა</t>
  </si>
  <si>
    <t>დღიურ</t>
  </si>
  <si>
    <t>ელამ</t>
  </si>
  <si>
    <t>ელამს</t>
  </si>
  <si>
    <t>ერთნაირ</t>
  </si>
  <si>
    <t>ერთნაირი</t>
  </si>
  <si>
    <t>ერთნაირიც</t>
  </si>
  <si>
    <t>ვაგლახები</t>
  </si>
  <si>
    <t>ვარგის</t>
  </si>
  <si>
    <t>ზედმეტი</t>
  </si>
  <si>
    <t>ზედმეტიც</t>
  </si>
  <si>
    <t>ზედმეტს</t>
  </si>
  <si>
    <t>ზედმეტსაც</t>
  </si>
  <si>
    <t>თავაზიანი</t>
  </si>
  <si>
    <t>თავისებური</t>
  </si>
  <si>
    <t>თავშიშველა</t>
  </si>
  <si>
    <t>თამამ</t>
  </si>
  <si>
    <t>თბილ</t>
  </si>
  <si>
    <t>თბილი</t>
  </si>
  <si>
    <t>თბილიღა</t>
  </si>
  <si>
    <t>თეთრ</t>
  </si>
  <si>
    <t>თეთრები</t>
  </si>
  <si>
    <t>თეთრი</t>
  </si>
  <si>
    <t>თეთრითა</t>
  </si>
  <si>
    <t>თვალბედითი</t>
  </si>
  <si>
    <t>თმიანი</t>
  </si>
  <si>
    <t>თოფიან</t>
  </si>
  <si>
    <t>თხელ</t>
  </si>
  <si>
    <t>თხელებსა</t>
  </si>
  <si>
    <t>თხელი</t>
  </si>
  <si>
    <t>ინგლისური</t>
  </si>
  <si>
    <t>იქაურ</t>
  </si>
  <si>
    <t>იქაური</t>
  </si>
  <si>
    <t>იძულებული</t>
  </si>
  <si>
    <t>კარგა</t>
  </si>
  <si>
    <t>კარგები</t>
  </si>
  <si>
    <t>კარგი</t>
  </si>
  <si>
    <t>კარგნი</t>
  </si>
  <si>
    <t>კარგს</t>
  </si>
  <si>
    <t>კაცურ</t>
  </si>
  <si>
    <t>კახურ</t>
  </si>
  <si>
    <t>ლამაზ</t>
  </si>
  <si>
    <t>ლამაზები</t>
  </si>
  <si>
    <t>ლამაზი</t>
  </si>
  <si>
    <t>ლამაზო</t>
  </si>
  <si>
    <t>ლურჯი</t>
  </si>
  <si>
    <t>მაგარ</t>
  </si>
  <si>
    <t>მაგარი</t>
  </si>
  <si>
    <t>მაგრები</t>
  </si>
  <si>
    <t>მადლობელი</t>
  </si>
  <si>
    <t>მამაც</t>
  </si>
  <si>
    <t>მამაძაღლ</t>
  </si>
  <si>
    <t>მამაძაღლმა</t>
  </si>
  <si>
    <t>მართალი</t>
  </si>
  <si>
    <t>მართალს</t>
  </si>
  <si>
    <t>მარილიანი</t>
  </si>
  <si>
    <t>მარტონი</t>
  </si>
  <si>
    <t>მარჯვენას</t>
  </si>
  <si>
    <t>მაღალ</t>
  </si>
  <si>
    <t>მაღალი</t>
  </si>
  <si>
    <t>მაღლად</t>
  </si>
  <si>
    <t>მაშინდელ</t>
  </si>
  <si>
    <t>მაძღარი</t>
  </si>
  <si>
    <t>მაძღარმა</t>
  </si>
  <si>
    <t>მაძღარო</t>
  </si>
  <si>
    <t>მაჰმადიან</t>
  </si>
  <si>
    <t>მაჰმადიანი</t>
  </si>
  <si>
    <t>მეტი</t>
  </si>
  <si>
    <t>მთელ</t>
  </si>
  <si>
    <t>მთელი</t>
  </si>
  <si>
    <t>მიდგმული</t>
  </si>
  <si>
    <t>მიკრული</t>
  </si>
  <si>
    <t>მისთანა</t>
  </si>
  <si>
    <t>მობმული</t>
  </si>
  <si>
    <t>მოდუღებულ</t>
  </si>
  <si>
    <t>მოკლე</t>
  </si>
  <si>
    <t>მოკლული</t>
  </si>
  <si>
    <t>მოკრული</t>
  </si>
  <si>
    <t>მოლიანი</t>
  </si>
  <si>
    <t>მომავალ</t>
  </si>
  <si>
    <t>მომზადებული</t>
  </si>
  <si>
    <t>მოსახვევი</t>
  </si>
  <si>
    <t>მოსული</t>
  </si>
  <si>
    <t>მოტეხილი</t>
  </si>
  <si>
    <t>მოწეულ</t>
  </si>
  <si>
    <t>მოხუცი</t>
  </si>
  <si>
    <t>მოხუცსა</t>
  </si>
  <si>
    <t>მუსულმანური</t>
  </si>
  <si>
    <t>ნათხოვარი</t>
  </si>
  <si>
    <t>ნათხოვნი</t>
  </si>
  <si>
    <t>ნათხოვნიღა</t>
  </si>
  <si>
    <t>ნაკლები</t>
  </si>
  <si>
    <t>ნამდვილი</t>
  </si>
  <si>
    <t>ნამყოფი</t>
  </si>
  <si>
    <t>ნასწავლი</t>
  </si>
  <si>
    <t>ნაღარა</t>
  </si>
  <si>
    <t>ნაცრიანი</t>
  </si>
  <si>
    <t>ნელი</t>
  </si>
  <si>
    <t>ნიჭიერი</t>
  </si>
  <si>
    <t>ორნაირი</t>
  </si>
  <si>
    <t>ორსულად</t>
  </si>
  <si>
    <t>პატარა</t>
  </si>
  <si>
    <t>პატარამ</t>
  </si>
  <si>
    <t>პატარები</t>
  </si>
  <si>
    <t>პატიოსნად</t>
  </si>
  <si>
    <t>პირიქითი</t>
  </si>
  <si>
    <t>პირშავი</t>
  </si>
  <si>
    <t>რბილ</t>
  </si>
  <si>
    <t>რბილი</t>
  </si>
  <si>
    <t>რუსულ</t>
  </si>
  <si>
    <t>რუსული</t>
  </si>
  <si>
    <t>რუსულიც</t>
  </si>
  <si>
    <t>საბჭოთა</t>
  </si>
  <si>
    <t>სადათი</t>
  </si>
  <si>
    <t>სადაო</t>
  </si>
  <si>
    <t>სავსე</t>
  </si>
  <si>
    <t>საზამთრო</t>
  </si>
  <si>
    <t>საპოვნი</t>
  </si>
  <si>
    <t>საპოვნიღა</t>
  </si>
  <si>
    <t>საპოვნსა</t>
  </si>
  <si>
    <t>სასროლი</t>
  </si>
  <si>
    <t>საქები</t>
  </si>
  <si>
    <t>საქონი</t>
  </si>
  <si>
    <t>საქუსლე</t>
  </si>
  <si>
    <t>საღი</t>
  </si>
  <si>
    <t>საშიშ</t>
  </si>
  <si>
    <t>საშიში</t>
  </si>
  <si>
    <t>საშუალო</t>
  </si>
  <si>
    <t>საძულველი</t>
  </si>
  <si>
    <t>საწყალი</t>
  </si>
  <si>
    <t>საწყალმა</t>
  </si>
  <si>
    <t>სველად</t>
  </si>
  <si>
    <t>სველი</t>
  </si>
  <si>
    <t>სომხურ</t>
  </si>
  <si>
    <t>სომხური</t>
  </si>
  <si>
    <t>სპარსულად</t>
  </si>
  <si>
    <t>სპარსული</t>
  </si>
  <si>
    <t>სრულ</t>
  </si>
  <si>
    <t>სუსტ</t>
  </si>
  <si>
    <t>სუფთა</t>
  </si>
  <si>
    <t>სქელ</t>
  </si>
  <si>
    <t>სქელები</t>
  </si>
  <si>
    <t>სქელი</t>
  </si>
  <si>
    <t>სწორ</t>
  </si>
  <si>
    <t>სწორი</t>
  </si>
  <si>
    <t>სწორიო</t>
  </si>
  <si>
    <t>სწორს</t>
  </si>
  <si>
    <t>სხვადასხვა</t>
  </si>
  <si>
    <t>ტკბილ</t>
  </si>
  <si>
    <t>ტკბილი</t>
  </si>
  <si>
    <t>უბედურებმა</t>
  </si>
  <si>
    <t>უბედურიო</t>
  </si>
  <si>
    <t>უბედურმა</t>
  </si>
  <si>
    <t>ულვაშიანი</t>
  </si>
  <si>
    <t>უმ</t>
  </si>
  <si>
    <t>უმად</t>
  </si>
  <si>
    <t>უმცროს</t>
  </si>
  <si>
    <t>უმცროსი</t>
  </si>
  <si>
    <t>უფროსად</t>
  </si>
  <si>
    <t>უფროსებო</t>
  </si>
  <si>
    <t>უფროსიც</t>
  </si>
  <si>
    <t>ფარფარა</t>
  </si>
  <si>
    <t>ფეხშიშველა</t>
  </si>
  <si>
    <t>ფრიადოსანი</t>
  </si>
  <si>
    <t>ქართველ</t>
  </si>
  <si>
    <t>ქართველს</t>
  </si>
  <si>
    <t>ქართულ</t>
  </si>
  <si>
    <t>ქართულები</t>
  </si>
  <si>
    <t>ქართულებიც</t>
  </si>
  <si>
    <t>ქართული</t>
  </si>
  <si>
    <t>ქართულიო</t>
  </si>
  <si>
    <t>ქართულის</t>
  </si>
  <si>
    <t>ქართულიც</t>
  </si>
  <si>
    <t>ქართულს</t>
  </si>
  <si>
    <t>ქართულსა</t>
  </si>
  <si>
    <t>ქაჩალამ</t>
  </si>
  <si>
    <t>ქაჩალასღა</t>
  </si>
  <si>
    <t>ქლორიან</t>
  </si>
  <si>
    <t>ღია</t>
  </si>
  <si>
    <t>ღონიერი</t>
  </si>
  <si>
    <t>ყარიბები</t>
  </si>
  <si>
    <t>ყარიბებმა</t>
  </si>
  <si>
    <t>ყოჩაღი</t>
  </si>
  <si>
    <t>შავები</t>
  </si>
  <si>
    <t>შავი</t>
  </si>
  <si>
    <t>შავს</t>
  </si>
  <si>
    <t>შემორტყმული</t>
  </si>
  <si>
    <t>შესაძლებელი</t>
  </si>
  <si>
    <t>შორ</t>
  </si>
  <si>
    <t>შორი</t>
  </si>
  <si>
    <t>ჩადგმულ</t>
  </si>
  <si>
    <t>ჩაკრული</t>
  </si>
  <si>
    <t>ჩამოკიდებული</t>
  </si>
  <si>
    <t>ჩამოსული</t>
  </si>
  <si>
    <t>ჩამოფარებული</t>
  </si>
  <si>
    <t>ჩამოცმული</t>
  </si>
  <si>
    <t>ჩასმული</t>
  </si>
  <si>
    <t>ჩაფლობილი</t>
  </si>
  <si>
    <t>ჩაცმულები</t>
  </si>
  <si>
    <t>ჩაცმული</t>
  </si>
  <si>
    <t>ჩაწერილი</t>
  </si>
  <si>
    <t>ჩუმჩუმადა</t>
  </si>
  <si>
    <t>ცარიელად</t>
  </si>
  <si>
    <t>ცივ</t>
  </si>
  <si>
    <t>ცივი</t>
  </si>
  <si>
    <t>ცმული</t>
  </si>
  <si>
    <t>ცოცხალ</t>
  </si>
  <si>
    <t>ცოცხალი</t>
  </si>
  <si>
    <t>ცოცხალიო</t>
  </si>
  <si>
    <t>ცოცხალს</t>
  </si>
  <si>
    <t>ცუდი</t>
  </si>
  <si>
    <t>ცხელ</t>
  </si>
  <si>
    <t>ცხელი</t>
  </si>
  <si>
    <t>ცხელს</t>
  </si>
  <si>
    <t>ცხენიანი</t>
  </si>
  <si>
    <t>ცხენიანმა</t>
  </si>
  <si>
    <t>ცხონებულ</t>
  </si>
  <si>
    <t>ცხონებული</t>
  </si>
  <si>
    <t>ძირითად</t>
  </si>
  <si>
    <t>ძნელი</t>
  </si>
  <si>
    <t>წამოღებული</t>
  </si>
  <si>
    <t>წამოყვანილი</t>
  </si>
  <si>
    <t>წასასმელი</t>
  </si>
  <si>
    <t>წასული</t>
  </si>
  <si>
    <t>წახრილ</t>
  </si>
  <si>
    <t>წითელ</t>
  </si>
  <si>
    <t>წითელი</t>
  </si>
  <si>
    <t>წითელს</t>
  </si>
  <si>
    <t>წითელსა</t>
  </si>
  <si>
    <t>წინანდელ</t>
  </si>
  <si>
    <t>წინანდელი</t>
  </si>
  <si>
    <t>წმინდა</t>
  </si>
  <si>
    <t>წუწუნა</t>
  </si>
  <si>
    <t>წყლიანი</t>
  </si>
  <si>
    <t>ჭკვიან</t>
  </si>
  <si>
    <t>ჭკვიანი</t>
  </si>
  <si>
    <t>ხალვათი</t>
  </si>
  <si>
    <t>მზა</t>
  </si>
  <si>
    <t>დედისერთა</t>
  </si>
  <si>
    <t>წყენია</t>
  </si>
  <si>
    <t>იმხელა</t>
  </si>
  <si>
    <t>ღარიბებმა</t>
  </si>
  <si>
    <t>უნახავებმა</t>
  </si>
  <si>
    <t>ღარიბმა</t>
  </si>
  <si>
    <t>დიდმა</t>
  </si>
  <si>
    <t>ცუდმა</t>
  </si>
  <si>
    <t>ელდანაკრავმა</t>
  </si>
  <si>
    <t>შავმა</t>
  </si>
  <si>
    <t>მზეთუნახავმა</t>
  </si>
  <si>
    <t>მკითხავმა</t>
  </si>
  <si>
    <t>ლამაზმა</t>
  </si>
  <si>
    <t>ხორციელმა</t>
  </si>
  <si>
    <t>მკვლელმა</t>
  </si>
  <si>
    <t>სანატრელმა</t>
  </si>
  <si>
    <t>დარცხვენილმა</t>
  </si>
  <si>
    <t>გაბრაზებულმა</t>
  </si>
  <si>
    <t>ოჯახაშენებულმა</t>
  </si>
  <si>
    <t>გახარებულმა</t>
  </si>
  <si>
    <t>თავმობეზრებულმა</t>
  </si>
  <si>
    <t>ჩასაფრებულმა</t>
  </si>
  <si>
    <t>გაოცებულმა</t>
  </si>
  <si>
    <t>მოქარგულმა</t>
  </si>
  <si>
    <t>მოცემულმა</t>
  </si>
  <si>
    <t>თავჩაღუნულმა</t>
  </si>
  <si>
    <t>ჩასულმა</t>
  </si>
  <si>
    <t>წასულმა</t>
  </si>
  <si>
    <t>გულმოსულმა</t>
  </si>
  <si>
    <t>თვალებდახუჭულმა</t>
  </si>
  <si>
    <t>კოჭლმა</t>
  </si>
  <si>
    <t>კუდიანმა</t>
  </si>
  <si>
    <t>თვალცრემლიანმა</t>
  </si>
  <si>
    <t>ქოჩრიანმა</t>
  </si>
  <si>
    <t>გამჩენმა</t>
  </si>
  <si>
    <t>ბრმა</t>
  </si>
  <si>
    <t>მშიერმა</t>
  </si>
  <si>
    <t>უმცროსმა</t>
  </si>
  <si>
    <t>მეტმა</t>
  </si>
  <si>
    <t>თანახმა</t>
  </si>
  <si>
    <t>შუათანა</t>
  </si>
  <si>
    <t>ჩვენისთანა</t>
  </si>
  <si>
    <t>მარჯვენა</t>
  </si>
  <si>
    <t>ბრმასა</t>
  </si>
  <si>
    <t>ღარიბსა</t>
  </si>
  <si>
    <t>უკვდავსა</t>
  </si>
  <si>
    <t>საკერავსა</t>
  </si>
  <si>
    <t>ღარიბისა</t>
  </si>
  <si>
    <t>მართალსა</t>
  </si>
  <si>
    <t>ტკბილსა</t>
  </si>
  <si>
    <t>კურთხეულსა</t>
  </si>
  <si>
    <t>უმანკოსა</t>
  </si>
  <si>
    <t>უშნოსა</t>
  </si>
  <si>
    <t>მდიდარსა</t>
  </si>
  <si>
    <t>ხნიერსა</t>
  </si>
  <si>
    <t>სამფეხა</t>
  </si>
  <si>
    <t>ღარიბ</t>
  </si>
  <si>
    <t>უცნობ</t>
  </si>
  <si>
    <t>ცუდ</t>
  </si>
  <si>
    <t>მძიმე</t>
  </si>
  <si>
    <t>მცოდნე</t>
  </si>
  <si>
    <t>გამგონე</t>
  </si>
  <si>
    <t>მქონე</t>
  </si>
  <si>
    <t>მგლოვიარე</t>
  </si>
  <si>
    <t>მძინარე</t>
  </si>
  <si>
    <t>მწარე</t>
  </si>
  <si>
    <t>დონდლო</t>
  </si>
  <si>
    <t>ვიწრო</t>
  </si>
  <si>
    <t>მოგრძო</t>
  </si>
  <si>
    <t>მოდაბლო</t>
  </si>
  <si>
    <t>მოთეთრო</t>
  </si>
  <si>
    <t>მომაღლო</t>
  </si>
  <si>
    <t>მომდევნო</t>
  </si>
  <si>
    <t>მომჟავო</t>
  </si>
  <si>
    <t>მომსხვილო</t>
  </si>
  <si>
    <t>მომსხო</t>
  </si>
  <si>
    <t>მომცრო</t>
  </si>
  <si>
    <t>მორბილო</t>
  </si>
  <si>
    <t>მოყვითალო</t>
  </si>
  <si>
    <t>მოწვრილო</t>
  </si>
  <si>
    <t>მოწითალო</t>
  </si>
  <si>
    <t>მუდო</t>
  </si>
  <si>
    <t>პირვიწრო</t>
  </si>
  <si>
    <t>საადრეო</t>
  </si>
  <si>
    <t>საამშენებლო</t>
  </si>
  <si>
    <t>საგაზაფხულო</t>
  </si>
  <si>
    <t>საგანგებო</t>
  </si>
  <si>
    <t>საგარეო</t>
  </si>
  <si>
    <t>საგვიანო</t>
  </si>
  <si>
    <t>საგმირო</t>
  </si>
  <si>
    <t>საეკლესიო</t>
  </si>
  <si>
    <t>საერო</t>
  </si>
  <si>
    <t>საექსპორტო</t>
  </si>
  <si>
    <t>სავალდებულო</t>
  </si>
  <si>
    <t>საზაფხულო</t>
  </si>
  <si>
    <t>საზედაო</t>
  </si>
  <si>
    <t>საზიანო</t>
  </si>
  <si>
    <t>საკალმახო</t>
  </si>
  <si>
    <t>სამედიატორო</t>
  </si>
  <si>
    <t>სამეურნეო</t>
  </si>
  <si>
    <t>სამკურნალო</t>
  </si>
  <si>
    <t>სამტრო</t>
  </si>
  <si>
    <t>სამშენებლო</t>
  </si>
  <si>
    <t>სანაყოფო</t>
  </si>
  <si>
    <t>სანაშენო</t>
  </si>
  <si>
    <t>სანახევრო</t>
  </si>
  <si>
    <t>საოსტატო</t>
  </si>
  <si>
    <t>სასიამოვნო</t>
  </si>
  <si>
    <t>სასიარულო</t>
  </si>
  <si>
    <t>სასიკვდილო</t>
  </si>
  <si>
    <t>სასოფლო</t>
  </si>
  <si>
    <t>სასულიერო</t>
  </si>
  <si>
    <t>სატვირთო</t>
  </si>
  <si>
    <t>საუკეთესო</t>
  </si>
  <si>
    <t>საფერშლო</t>
  </si>
  <si>
    <t>საშემოდგომო</t>
  </si>
  <si>
    <t>საცალფეხო</t>
  </si>
  <si>
    <t>საწინააღმდეგო</t>
  </si>
  <si>
    <t>საწისქვილო</t>
  </si>
  <si>
    <t>უადგილო</t>
  </si>
  <si>
    <t>უბიწო</t>
  </si>
  <si>
    <t>უბრალო</t>
  </si>
  <si>
    <t>უზადო</t>
  </si>
  <si>
    <t>უკბილო</t>
  </si>
  <si>
    <t>უკუდო</t>
  </si>
  <si>
    <t>ულამაზო</t>
  </si>
  <si>
    <t>უმანკო</t>
  </si>
  <si>
    <t>უმთვარო</t>
  </si>
  <si>
    <t>უმიზეზო</t>
  </si>
  <si>
    <t>უნამუსო</t>
  </si>
  <si>
    <t>უნაყოფო</t>
  </si>
  <si>
    <t>ურქო</t>
  </si>
  <si>
    <t>ურწმუნო</t>
  </si>
  <si>
    <t>უსარგებლო</t>
  </si>
  <si>
    <t>უსაქმო</t>
  </si>
  <si>
    <t>უსახელო</t>
  </si>
  <si>
    <t>უსახელოო</t>
  </si>
  <si>
    <t>უსინათლო</t>
  </si>
  <si>
    <t>უსულო</t>
  </si>
  <si>
    <t>უსწორმასწორო</t>
  </si>
  <si>
    <t>უფეხო</t>
  </si>
  <si>
    <t>უფხო</t>
  </si>
  <si>
    <t>უქუსლო</t>
  </si>
  <si>
    <t>უშვილო</t>
  </si>
  <si>
    <t>უცოლშვილო</t>
  </si>
  <si>
    <t>უძალო</t>
  </si>
  <si>
    <t>უძირო</t>
  </si>
  <si>
    <t>უჭერო</t>
  </si>
  <si>
    <t>უხეირო</t>
  </si>
  <si>
    <t>ქვემო</t>
  </si>
  <si>
    <t>აგებული</t>
  </si>
  <si>
    <t>ადგილობრივ</t>
  </si>
  <si>
    <t>ადგილობრივი</t>
  </si>
  <si>
    <t>ადგმული</t>
  </si>
  <si>
    <t>ადრეული</t>
  </si>
  <si>
    <t>ადუღებული</t>
  </si>
  <si>
    <t>ავი</t>
  </si>
  <si>
    <t>ავსული</t>
  </si>
  <si>
    <t>აზელილი</t>
  </si>
  <si>
    <t>აზიური</t>
  </si>
  <si>
    <t>ათასნაირი</t>
  </si>
  <si>
    <t>ათლილი</t>
  </si>
  <si>
    <t>ათქვირებულ</t>
  </si>
  <si>
    <t>აკიდებული</t>
  </si>
  <si>
    <t>აკრულ</t>
  </si>
  <si>
    <t>აკრული</t>
  </si>
  <si>
    <t>ალალი</t>
  </si>
  <si>
    <t>ალალ-მართალ</t>
  </si>
  <si>
    <t>ალალ-მართალი</t>
  </si>
  <si>
    <t>ალისფერი</t>
  </si>
  <si>
    <t>ამართული</t>
  </si>
  <si>
    <t>ამაღლებულ</t>
  </si>
  <si>
    <t>ამაღლებული</t>
  </si>
  <si>
    <t>ამერიკული</t>
  </si>
  <si>
    <t>ამოდებული</t>
  </si>
  <si>
    <t>ამოთხრილ</t>
  </si>
  <si>
    <t>ამოთხრილი</t>
  </si>
  <si>
    <t>ამოკრული</t>
  </si>
  <si>
    <t>ამოლესილ</t>
  </si>
  <si>
    <t>ამოლესილი</t>
  </si>
  <si>
    <t>ამოლესილს</t>
  </si>
  <si>
    <t>ამომავალ</t>
  </si>
  <si>
    <t>ამომავალი</t>
  </si>
  <si>
    <t>ამონათხარ</t>
  </si>
  <si>
    <t>ამონაყარი</t>
  </si>
  <si>
    <t>ამონაყარს</t>
  </si>
  <si>
    <t>ამოსავალი</t>
  </si>
  <si>
    <t>ამოსავლები</t>
  </si>
  <si>
    <t>ამოსავლებს</t>
  </si>
  <si>
    <t>ამოსათხრელ</t>
  </si>
  <si>
    <t>ამოსაკრავი</t>
  </si>
  <si>
    <t>ამოსაკრავს</t>
  </si>
  <si>
    <t>ამოსასმელი</t>
  </si>
  <si>
    <t>ამოსაღები</t>
  </si>
  <si>
    <t>ამოსაყვანი</t>
  </si>
  <si>
    <t>ამოსაჭრელი</t>
  </si>
  <si>
    <t>ამოსაჭრელს</t>
  </si>
  <si>
    <t>ამოსულ</t>
  </si>
  <si>
    <t>ამოსული</t>
  </si>
  <si>
    <t>ამოღარული</t>
  </si>
  <si>
    <t>ამოღებულ</t>
  </si>
  <si>
    <t>ამოღებული</t>
  </si>
  <si>
    <t>ამოღრუტნულს</t>
  </si>
  <si>
    <t>ამოყვანილ</t>
  </si>
  <si>
    <t>ამოყრილი</t>
  </si>
  <si>
    <t>ამოშენებულ</t>
  </si>
  <si>
    <t>ამოშენებული</t>
  </si>
  <si>
    <t>ამოწეული</t>
  </si>
  <si>
    <t>ამოწვერილი</t>
  </si>
  <si>
    <t>ამოჭრილ</t>
  </si>
  <si>
    <t>ამოჭრილი</t>
  </si>
  <si>
    <t>ამოჭრილს</t>
  </si>
  <si>
    <t>ამტანი</t>
  </si>
  <si>
    <t>ამფერ</t>
  </si>
  <si>
    <t>ამფერი</t>
  </si>
  <si>
    <t>ამღების</t>
  </si>
  <si>
    <t>ამღვრეული</t>
  </si>
  <si>
    <t>ამწევ</t>
  </si>
  <si>
    <t>ამწევი</t>
  </si>
  <si>
    <t>ანაბარა</t>
  </si>
  <si>
    <t>ანთებულ</t>
  </si>
  <si>
    <t>ანიავებულ</t>
  </si>
  <si>
    <t>არეული</t>
  </si>
  <si>
    <t>არჩეული</t>
  </si>
  <si>
    <t>ასაკრავი</t>
  </si>
  <si>
    <t>ასაფარებელს</t>
  </si>
  <si>
    <t>ასაღები</t>
  </si>
  <si>
    <t>ასაშლელსაც</t>
  </si>
  <si>
    <t>ასაწევს</t>
  </si>
  <si>
    <t>ატირებული</t>
  </si>
  <si>
    <t>აფარებული</t>
  </si>
  <si>
    <t>აფეთქებულ</t>
  </si>
  <si>
    <t>აფოფინებულიო</t>
  </si>
  <si>
    <t>აფრიანი</t>
  </si>
  <si>
    <t>აფხაზური</t>
  </si>
  <si>
    <t>აქაურები</t>
  </si>
  <si>
    <t>აქაური</t>
  </si>
  <si>
    <t>აღებულ</t>
  </si>
  <si>
    <t>აღებული</t>
  </si>
  <si>
    <t>აღმავალ</t>
  </si>
  <si>
    <t>აღმოჩენილი</t>
  </si>
  <si>
    <t>აღუნული</t>
  </si>
  <si>
    <t>აყვანილი</t>
  </si>
  <si>
    <t>აყოლილი</t>
  </si>
  <si>
    <t>აყუდებული</t>
  </si>
  <si>
    <t>აყუდებულს</t>
  </si>
  <si>
    <t>აშენებულ</t>
  </si>
  <si>
    <t>აშენებული</t>
  </si>
  <si>
    <t>აშენებულს</t>
  </si>
  <si>
    <t>აშვერილი</t>
  </si>
  <si>
    <t>აცილებული</t>
  </si>
  <si>
    <t>აცმულ</t>
  </si>
  <si>
    <t>აცმული</t>
  </si>
  <si>
    <t>აწერილი</t>
  </si>
  <si>
    <t>აწეულ-დაწეული</t>
  </si>
  <si>
    <t>აწეული</t>
  </si>
  <si>
    <t>აწონილი</t>
  </si>
  <si>
    <t>აჭრელებული</t>
  </si>
  <si>
    <t>აჭრელებულიო</t>
  </si>
  <si>
    <t>აჭრილი</t>
  </si>
  <si>
    <t>ახალ-ახალი</t>
  </si>
  <si>
    <t>ახდილი</t>
  </si>
  <si>
    <t>ახლანდელ</t>
  </si>
  <si>
    <t>ახლანდელი</t>
  </si>
  <si>
    <t>ბალახოვნის</t>
  </si>
  <si>
    <t>ბარაქიანი</t>
  </si>
  <si>
    <t>ბარდიან</t>
  </si>
  <si>
    <t>ბარდიანიც</t>
  </si>
  <si>
    <t>ბარდიანს</t>
  </si>
  <si>
    <t>ბებერ</t>
  </si>
  <si>
    <t>ბებერმა</t>
  </si>
  <si>
    <t>ბებერს</t>
  </si>
  <si>
    <t>ბებერსა</t>
  </si>
  <si>
    <t>ბებრის</t>
  </si>
  <si>
    <t>ბედოვლათიც</t>
  </si>
  <si>
    <t>ბევრნაირი</t>
  </si>
  <si>
    <t>ბერძნულ</t>
  </si>
  <si>
    <t>ბერძნული</t>
  </si>
  <si>
    <t>ბერწი</t>
  </si>
  <si>
    <t>ბერწს</t>
  </si>
  <si>
    <t>ბეწვიანი</t>
  </si>
  <si>
    <t>ბეჭებიანი</t>
  </si>
  <si>
    <t>ბოროტი</t>
  </si>
  <si>
    <t>ბრიყვი</t>
  </si>
  <si>
    <t>ბრიყვმა</t>
  </si>
  <si>
    <t>ბრმას</t>
  </si>
  <si>
    <t>ბრტყელ</t>
  </si>
  <si>
    <t>ბრტყელი</t>
  </si>
  <si>
    <t>ბრუციანი</t>
  </si>
  <si>
    <t>ბრძენმა</t>
  </si>
  <si>
    <t>ბუნჩულა</t>
  </si>
  <si>
    <t>ბუჩქებიანი</t>
  </si>
  <si>
    <t>გაბარებული</t>
  </si>
  <si>
    <t>გაბედული</t>
  </si>
  <si>
    <t>გაბერილ</t>
  </si>
  <si>
    <t>გაბერილი</t>
  </si>
  <si>
    <t>გაბმული</t>
  </si>
  <si>
    <t>გაბრაზებული</t>
  </si>
  <si>
    <t>გაგზავნილი</t>
  </si>
  <si>
    <t>გაგონილი</t>
  </si>
  <si>
    <t>გაგუდულსო</t>
  </si>
  <si>
    <t>გადაბმულ</t>
  </si>
  <si>
    <t>გადაბმული</t>
  </si>
  <si>
    <t>გადაბრუნებულ</t>
  </si>
  <si>
    <t>გადაბრუნებული</t>
  </si>
  <si>
    <t>გადაგდებული</t>
  </si>
  <si>
    <t>გადადებული</t>
  </si>
  <si>
    <t>გადადუღებულ</t>
  </si>
  <si>
    <t>გადადუღებული</t>
  </si>
  <si>
    <t>გადავარდნილი</t>
  </si>
  <si>
    <t>გადავლებული</t>
  </si>
  <si>
    <t>გადაკეცილი</t>
  </si>
  <si>
    <t>გადაკრულ</t>
  </si>
  <si>
    <t>გადაკრული</t>
  </si>
  <si>
    <t>გადამტერებული</t>
  </si>
  <si>
    <t>გადამჯდარი</t>
  </si>
  <si>
    <t>გადანაჭერ</t>
  </si>
  <si>
    <t>გადანაჭერს</t>
  </si>
  <si>
    <t>გადასადებ</t>
  </si>
  <si>
    <t>გადასავალი</t>
  </si>
  <si>
    <t>გადასავალს</t>
  </si>
  <si>
    <t>გადასაკიდებელი</t>
  </si>
  <si>
    <t>გადასაკიდები</t>
  </si>
  <si>
    <t>გადასაკიდებს</t>
  </si>
  <si>
    <t>გადასაკიდი</t>
  </si>
  <si>
    <t>გადასაკიდს</t>
  </si>
  <si>
    <t>გადასაკრავი</t>
  </si>
  <si>
    <t>გადასაკრავს</t>
  </si>
  <si>
    <t>გადასაწევი</t>
  </si>
  <si>
    <t>გადასული</t>
  </si>
  <si>
    <t>გადატანილი</t>
  </si>
  <si>
    <t>გადატიხრული</t>
  </si>
  <si>
    <t>გადაქცეულ</t>
  </si>
  <si>
    <t>გადაქცეული</t>
  </si>
  <si>
    <t>გადაყოლებული</t>
  </si>
  <si>
    <t>გადაშენებული</t>
  </si>
  <si>
    <t>გადაშხლართულ</t>
  </si>
  <si>
    <t>გადაცილებული</t>
  </si>
  <si>
    <t>გადაჭდობილი</t>
  </si>
  <si>
    <t>გადაჭედილი</t>
  </si>
  <si>
    <t>გადაჭედილს</t>
  </si>
  <si>
    <t>გადაჭიმული</t>
  </si>
  <si>
    <t>გადახლართული</t>
  </si>
  <si>
    <t>გადახურულ</t>
  </si>
  <si>
    <t>გადახურული</t>
  </si>
  <si>
    <t>გადაჯვარედინებულ</t>
  </si>
  <si>
    <t>გადაჯვარედინებული</t>
  </si>
  <si>
    <t>გადგმული</t>
  </si>
  <si>
    <t>გადებულ</t>
  </si>
  <si>
    <t>გადებული</t>
  </si>
  <si>
    <t>გადმობრუნებულ</t>
  </si>
  <si>
    <t>გადმოგდებულ</t>
  </si>
  <si>
    <t>გადმოდგმული</t>
  </si>
  <si>
    <t>გადმოდუღებულ</t>
  </si>
  <si>
    <t>გადმოვარდნილი</t>
  </si>
  <si>
    <t>გადმოსატანი</t>
  </si>
  <si>
    <t>გადმოსახლებული</t>
  </si>
  <si>
    <t>გადმოღუნულ</t>
  </si>
  <si>
    <t>გადმოყვანილ</t>
  </si>
  <si>
    <t>გადმოყვანილი</t>
  </si>
  <si>
    <t>გადმოშვებული</t>
  </si>
  <si>
    <t>გადმოცემული</t>
  </si>
  <si>
    <t>გადმოჭიმული</t>
  </si>
  <si>
    <t>გადმოხურულ</t>
  </si>
  <si>
    <t>გადმოხურული</t>
  </si>
  <si>
    <t>გაერთიანებულ</t>
  </si>
  <si>
    <t>გავარდნილი</t>
  </si>
  <si>
    <t>გავლებულ</t>
  </si>
  <si>
    <t>გავრცელებული</t>
  </si>
  <si>
    <t>გავსილი</t>
  </si>
  <si>
    <t>გაზომილი</t>
  </si>
  <si>
    <t>გაზრდილი</t>
  </si>
  <si>
    <t>გათავებული</t>
  </si>
  <si>
    <t>გათავისუფლებული</t>
  </si>
  <si>
    <t>გათეთრებული</t>
  </si>
  <si>
    <t>გათლილ</t>
  </si>
  <si>
    <t>გათლილი</t>
  </si>
  <si>
    <t>გათლილს</t>
  </si>
  <si>
    <t>გათოხნილ</t>
  </si>
  <si>
    <t>გათხოვებული</t>
  </si>
  <si>
    <t>გათხოვილი</t>
  </si>
  <si>
    <t>გაკეთებულიო</t>
  </si>
  <si>
    <t>გაკეთებულს</t>
  </si>
  <si>
    <t>გაკერილი</t>
  </si>
  <si>
    <t>გაკოპიტებულ</t>
  </si>
  <si>
    <t>გაკრული</t>
  </si>
  <si>
    <t>გალაგებული</t>
  </si>
  <si>
    <t>გალახული</t>
  </si>
  <si>
    <t>გალახულს</t>
  </si>
  <si>
    <t>გალესილი</t>
  </si>
  <si>
    <t>გალეწილ</t>
  </si>
  <si>
    <t>გამაგრებული</t>
  </si>
  <si>
    <t>გამართულ</t>
  </si>
  <si>
    <t>გამართული</t>
  </si>
  <si>
    <t>გამასწორებელი</t>
  </si>
  <si>
    <t>გამდნარ</t>
  </si>
  <si>
    <t>გამვლელმა</t>
  </si>
  <si>
    <t>გამზადებულ</t>
  </si>
  <si>
    <t>გამზადებული</t>
  </si>
  <si>
    <t>გამკეთებელი</t>
  </si>
  <si>
    <t>გამოანგარიშებული</t>
  </si>
  <si>
    <t>გამობერილი</t>
  </si>
  <si>
    <t>გამობმული</t>
  </si>
  <si>
    <t>გამოდევნილ</t>
  </si>
  <si>
    <t>გამოთქმული</t>
  </si>
  <si>
    <t>გამოთხოვილი</t>
  </si>
  <si>
    <t>გამოკერებული</t>
  </si>
  <si>
    <t>გამოკიდებული</t>
  </si>
  <si>
    <t>გამომვლელმა</t>
  </si>
  <si>
    <t>გამომუშავებული</t>
  </si>
  <si>
    <t>გამომცხვარ</t>
  </si>
  <si>
    <t>გამომცხვარი</t>
  </si>
  <si>
    <t>გამომძღარი</t>
  </si>
  <si>
    <t>გამომწვარ</t>
  </si>
  <si>
    <t>გამომწვარი</t>
  </si>
  <si>
    <t>გამონათხარს</t>
  </si>
  <si>
    <t>გამონაჭერს</t>
  </si>
  <si>
    <t>გამორჩეული</t>
  </si>
  <si>
    <t>გამოსადეგი</t>
  </si>
  <si>
    <t>გამოსაკრავი</t>
  </si>
  <si>
    <t>გამოსაკრავს</t>
  </si>
  <si>
    <t>გამოსასვლელი</t>
  </si>
  <si>
    <t>გამოსასვლელს</t>
  </si>
  <si>
    <t>გამოსატანს</t>
  </si>
  <si>
    <t>გამოსაწვავ</t>
  </si>
  <si>
    <t>გამოსაწვავი</t>
  </si>
  <si>
    <t>გამოსკვნილ</t>
  </si>
  <si>
    <t>გამოსულ</t>
  </si>
  <si>
    <t>გამოსულელებული</t>
  </si>
  <si>
    <t>გამოსული</t>
  </si>
  <si>
    <t>გამოტანებული</t>
  </si>
  <si>
    <t>გამოტენილი</t>
  </si>
  <si>
    <t>გამოულეველი</t>
  </si>
  <si>
    <t>გამოუწვავ</t>
  </si>
  <si>
    <t>გამოქცეულ</t>
  </si>
  <si>
    <t>გამოქცეული</t>
  </si>
  <si>
    <t>გამოღებულ</t>
  </si>
  <si>
    <t>გამოღებული</t>
  </si>
  <si>
    <t>გამოყვანილ</t>
  </si>
  <si>
    <t>გამოყვანილი</t>
  </si>
  <si>
    <t>გამოყოფილი</t>
  </si>
  <si>
    <t>გამოყრილი</t>
  </si>
  <si>
    <t>გამოყრილის</t>
  </si>
  <si>
    <t>გამოშვერილი</t>
  </si>
  <si>
    <t>გამოშტერებული</t>
  </si>
  <si>
    <t>გამოჩარხულ</t>
  </si>
  <si>
    <t>გამოჩარხული</t>
  </si>
  <si>
    <t>გამოჩეკილ</t>
  </si>
  <si>
    <t>გამოჩეკილი</t>
  </si>
  <si>
    <t>გამოჩენილი</t>
  </si>
  <si>
    <t>გამოჩურჩუტებულ</t>
  </si>
  <si>
    <t>გამოცდილ</t>
  </si>
  <si>
    <t>გამოცდილი</t>
  </si>
  <si>
    <t>გამოწელილ</t>
  </si>
  <si>
    <t>გამოწეული</t>
  </si>
  <si>
    <t>გამოწვრთნილ</t>
  </si>
  <si>
    <t>გამოწურულ</t>
  </si>
  <si>
    <t>გამოწყობილი</t>
  </si>
  <si>
    <t>გამოჭრილ</t>
  </si>
  <si>
    <t>გამოჭრილი</t>
  </si>
  <si>
    <t>გამოხარატებული</t>
  </si>
  <si>
    <t>გამოხვეული</t>
  </si>
  <si>
    <t>გამოხვრეტილი</t>
  </si>
  <si>
    <t>გამტანი</t>
  </si>
  <si>
    <t>გამურული</t>
  </si>
  <si>
    <t>გამქცევი</t>
  </si>
  <si>
    <t>გამძლე</t>
  </si>
  <si>
    <t>გამწარებული</t>
  </si>
  <si>
    <t>გამწევი</t>
  </si>
  <si>
    <t>გამწყრალი</t>
  </si>
  <si>
    <t>გამხეცებულმა</t>
  </si>
  <si>
    <t>გამხმარ</t>
  </si>
  <si>
    <t>გამხმარი</t>
  </si>
  <si>
    <t>გამხმარმა</t>
  </si>
  <si>
    <t>გამხმარს</t>
  </si>
  <si>
    <t>განათლებული</t>
  </si>
  <si>
    <t>განათლებულს</t>
  </si>
  <si>
    <t>განაყოფი</t>
  </si>
  <si>
    <t>განდევნილი</t>
  </si>
  <si>
    <t>განიერი</t>
  </si>
  <si>
    <t>გაოხრებული</t>
  </si>
  <si>
    <t>გაპენტილ</t>
  </si>
  <si>
    <t>გაპობილს</t>
  </si>
  <si>
    <t>გაპრიალებულ</t>
  </si>
  <si>
    <t>გარდაცვლილი</t>
  </si>
  <si>
    <t>გარეულს</t>
  </si>
  <si>
    <t>გარეცხილ</t>
  </si>
  <si>
    <t>გარეცხილიო</t>
  </si>
  <si>
    <t>გარჩეული</t>
  </si>
  <si>
    <t>გარჩეულს</t>
  </si>
  <si>
    <t>გასადებს</t>
  </si>
  <si>
    <t>გასავლელი</t>
  </si>
  <si>
    <t>გასათლელი</t>
  </si>
  <si>
    <t>გასათხოვარი</t>
  </si>
  <si>
    <t>გასაკეთებელ</t>
  </si>
  <si>
    <t>გასაკეთებელი</t>
  </si>
  <si>
    <t>გასალესი</t>
  </si>
  <si>
    <t>გასამაგრებელ</t>
  </si>
  <si>
    <t>გასამართავი</t>
  </si>
  <si>
    <t>გასანთლული</t>
  </si>
  <si>
    <t>გასანიავებელი</t>
  </si>
  <si>
    <t>გასაპობი</t>
  </si>
  <si>
    <t>გასარეცხს</t>
  </si>
  <si>
    <t>გასარჩევი</t>
  </si>
  <si>
    <t>გასასწორებელი</t>
  </si>
  <si>
    <t>გასატანს</t>
  </si>
  <si>
    <t>გასაღებ</t>
  </si>
  <si>
    <t>გასაყარი</t>
  </si>
  <si>
    <t>გასაყარის</t>
  </si>
  <si>
    <t>გასაყარს</t>
  </si>
  <si>
    <t>გასაყიდელი</t>
  </si>
  <si>
    <t>გასაყიდელიც</t>
  </si>
  <si>
    <t>გასაჩეხი</t>
  </si>
  <si>
    <t>გასაწურავი</t>
  </si>
  <si>
    <t>გასაჭვრეტი</t>
  </si>
  <si>
    <t>გასახედნს</t>
  </si>
  <si>
    <t>გასვრილი</t>
  </si>
  <si>
    <t>გასკვნილი</t>
  </si>
  <si>
    <t>გასროლილი</t>
  </si>
  <si>
    <t>გასულს</t>
  </si>
  <si>
    <t>გასუქებულიო</t>
  </si>
  <si>
    <t>გასუქებულს</t>
  </si>
  <si>
    <t>გასწორებული</t>
  </si>
  <si>
    <t>გატანილი</t>
  </si>
  <si>
    <t>გატარებული</t>
  </si>
  <si>
    <t>გატეხილ</t>
  </si>
  <si>
    <t>გატეხილი</t>
  </si>
  <si>
    <t>გატიხრული</t>
  </si>
  <si>
    <t>გატყეპილი</t>
  </si>
  <si>
    <t>გაუვალი</t>
  </si>
  <si>
    <t>გაუზრდელს</t>
  </si>
  <si>
    <t>გაუთლელ</t>
  </si>
  <si>
    <t>გაუთლელი</t>
  </si>
  <si>
    <t>გაულეწავი</t>
  </si>
  <si>
    <t>გაუტეხელი</t>
  </si>
  <si>
    <t>გაუქმებულ</t>
  </si>
  <si>
    <t>გაფერადებული</t>
  </si>
  <si>
    <t>გაფრენილ</t>
  </si>
  <si>
    <t>გაფრენილს</t>
  </si>
  <si>
    <t>გაქვავებული</t>
  </si>
  <si>
    <t>გაქნილ</t>
  </si>
  <si>
    <t>გაქცეულ</t>
  </si>
  <si>
    <t>გაქცეული</t>
  </si>
  <si>
    <t>გაქცეულმა</t>
  </si>
  <si>
    <t>გაღარული</t>
  </si>
  <si>
    <t>გაღლეტილი</t>
  </si>
  <si>
    <t>გაყვანილი</t>
  </si>
  <si>
    <t>გაყოფილი</t>
  </si>
  <si>
    <t>გაყრილ</t>
  </si>
  <si>
    <t>გაყრილი</t>
  </si>
  <si>
    <t>გაშალაშინებულ</t>
  </si>
  <si>
    <t>გაშენებულ</t>
  </si>
  <si>
    <t>გაშვებული</t>
  </si>
  <si>
    <t>გაშლილ</t>
  </si>
  <si>
    <t>გაშლილი</t>
  </si>
  <si>
    <t>გაჩენილი</t>
  </si>
  <si>
    <t>გაჩერებული</t>
  </si>
  <si>
    <t>გაცემული</t>
  </si>
  <si>
    <t>გაცივებულს</t>
  </si>
  <si>
    <t>გაცლილი</t>
  </si>
  <si>
    <t>გაცნობილი</t>
  </si>
  <si>
    <t>გაცრილ</t>
  </si>
  <si>
    <t>გაცრილი</t>
  </si>
  <si>
    <t>გაძალებულ</t>
  </si>
  <si>
    <t>გაძლიერებული</t>
  </si>
  <si>
    <t>გაწვრთნილ</t>
  </si>
  <si>
    <t>გაწვრთნილი</t>
  </si>
  <si>
    <t>გაწმენდილ</t>
  </si>
  <si>
    <t>გაწმენდილი</t>
  </si>
  <si>
    <t>გაწურულ</t>
  </si>
  <si>
    <t>გაწყვეტილი</t>
  </si>
  <si>
    <t>გაწყობილი</t>
  </si>
  <si>
    <t>გაჭიმული</t>
  </si>
  <si>
    <t>გაჭრილ</t>
  </si>
  <si>
    <t>გაჭრილებს</t>
  </si>
  <si>
    <t>გაჭრილი</t>
  </si>
  <si>
    <t>გაჭრილს</t>
  </si>
  <si>
    <t>გახედნილი</t>
  </si>
  <si>
    <t>გახეთქილი</t>
  </si>
  <si>
    <t>გახელებული</t>
  </si>
  <si>
    <t>გახელილ</t>
  </si>
  <si>
    <t>გახელილი</t>
  </si>
  <si>
    <t>გახერხილი</t>
  </si>
  <si>
    <t>გახვეული</t>
  </si>
  <si>
    <t>გახვრეტილ</t>
  </si>
  <si>
    <t>გახვრეტილი</t>
  </si>
  <si>
    <t>გახვრეტილს</t>
  </si>
  <si>
    <t>გახიდული</t>
  </si>
  <si>
    <t>გახსნილ</t>
  </si>
  <si>
    <t>გახსნილი</t>
  </si>
  <si>
    <t>გახურებულ</t>
  </si>
  <si>
    <t>გახურებული</t>
  </si>
  <si>
    <t>გახურებულს</t>
  </si>
  <si>
    <t>გაჯავრებული</t>
  </si>
  <si>
    <t>გემრიელს</t>
  </si>
  <si>
    <t>გვარიანი</t>
  </si>
  <si>
    <t>გვერდითი</t>
  </si>
  <si>
    <t>გვიანი</t>
  </si>
  <si>
    <t>გირვანქიანი</t>
  </si>
  <si>
    <t>გრეხილით</t>
  </si>
  <si>
    <t>გრეხილის</t>
  </si>
  <si>
    <t>გრეხილს</t>
  </si>
  <si>
    <t>გრილ</t>
  </si>
  <si>
    <t>გრილი</t>
  </si>
  <si>
    <t>გრძელები</t>
  </si>
  <si>
    <t>გრძელს</t>
  </si>
  <si>
    <t>გულიანს</t>
  </si>
  <si>
    <t>გულმოსული</t>
  </si>
  <si>
    <t>გულსაკლავი</t>
  </si>
  <si>
    <t>გურულ</t>
  </si>
  <si>
    <t>გურული</t>
  </si>
  <si>
    <t>გუშინდელი</t>
  </si>
  <si>
    <t>დაბადებული</t>
  </si>
  <si>
    <t>დაბალი</t>
  </si>
  <si>
    <t>დაბალს</t>
  </si>
  <si>
    <t>დაბარებული</t>
  </si>
  <si>
    <t>დაბარულსა</t>
  </si>
  <si>
    <t>დაბეგვილი</t>
  </si>
  <si>
    <t>დაბერებული</t>
  </si>
  <si>
    <t>დაბრაწული</t>
  </si>
  <si>
    <t>დაბრუნებულმა</t>
  </si>
  <si>
    <t>დაგდებული</t>
  </si>
  <si>
    <t>დაგებულ</t>
  </si>
  <si>
    <t>დაგებული</t>
  </si>
  <si>
    <t>დაგეშილ</t>
  </si>
  <si>
    <t>დაგლახავებულ</t>
  </si>
  <si>
    <t>დაგლახავებული</t>
  </si>
  <si>
    <t>დაგლახაკებულ</t>
  </si>
  <si>
    <t>დაგლეჯილი</t>
  </si>
  <si>
    <t>დაგრეხილ</t>
  </si>
  <si>
    <t>დაგრეხილს</t>
  </si>
  <si>
    <t>დაგროვებულ</t>
  </si>
  <si>
    <t>დაგუბებული</t>
  </si>
  <si>
    <t>დადგმულ</t>
  </si>
  <si>
    <t>დადგმული</t>
  </si>
  <si>
    <t>დადებით</t>
  </si>
  <si>
    <t>დავალებული</t>
  </si>
  <si>
    <t>დავარდნილი</t>
  </si>
  <si>
    <t>დაზელილ</t>
  </si>
  <si>
    <t>დაზელილი</t>
  </si>
  <si>
    <t>დათესილი</t>
  </si>
  <si>
    <t>დათლილებს</t>
  </si>
  <si>
    <t>დათლილი</t>
  </si>
  <si>
    <t>დათოხნილ</t>
  </si>
  <si>
    <t>დათქმულ</t>
  </si>
  <si>
    <t>დათქმული</t>
  </si>
  <si>
    <t>დაკბენილი</t>
  </si>
  <si>
    <t>დაკბილული</t>
  </si>
  <si>
    <t>დაკეპილ</t>
  </si>
  <si>
    <t>დაკეპილი</t>
  </si>
  <si>
    <t>დაკეტილ</t>
  </si>
  <si>
    <t>დაკეცილ</t>
  </si>
  <si>
    <t>დაკიდებული</t>
  </si>
  <si>
    <t>დაკირული</t>
  </si>
  <si>
    <t>დაკლული</t>
  </si>
  <si>
    <t>დაკოდილ</t>
  </si>
  <si>
    <t>დაკოდილი</t>
  </si>
  <si>
    <t>დაკონილს</t>
  </si>
  <si>
    <t>დაკუჭული</t>
  </si>
  <si>
    <t>დალეული</t>
  </si>
  <si>
    <t>დალოცვილო</t>
  </si>
  <si>
    <t>დამაგრებული</t>
  </si>
  <si>
    <t>დამარხულს</t>
  </si>
  <si>
    <t>დამზადებულ</t>
  </si>
  <si>
    <t>დამთავრებული</t>
  </si>
  <si>
    <t>დამკვრელი</t>
  </si>
  <si>
    <t>დამკვრელს</t>
  </si>
  <si>
    <t>დამოკიდებული</t>
  </si>
  <si>
    <t>დამპალს</t>
  </si>
  <si>
    <t>დამჟავებულ</t>
  </si>
  <si>
    <t>დამრგველი</t>
  </si>
  <si>
    <t>დამტკბარი</t>
  </si>
  <si>
    <t>დამუშავებული</t>
  </si>
  <si>
    <t>დამყნილ</t>
  </si>
  <si>
    <t>დამყნილი</t>
  </si>
  <si>
    <t>დამცურებელს</t>
  </si>
  <si>
    <t>დამცხვარ</t>
  </si>
  <si>
    <t>დამწვარ</t>
  </si>
  <si>
    <t>დამწვარი</t>
  </si>
  <si>
    <t>დამწვარს</t>
  </si>
  <si>
    <t>დამწვრის</t>
  </si>
  <si>
    <t>დამწკრივებულიო</t>
  </si>
  <si>
    <t>დამწყვდეულიო</t>
  </si>
  <si>
    <t>დამჭერს</t>
  </si>
  <si>
    <t>დამხმარე</t>
  </si>
  <si>
    <t>დანათესი</t>
  </si>
  <si>
    <t>დანარჩენებს</t>
  </si>
  <si>
    <t>დანარჩენს</t>
  </si>
  <si>
    <t>დანაყილ</t>
  </si>
  <si>
    <t>დანაყილი</t>
  </si>
  <si>
    <t>დანაწილებული</t>
  </si>
  <si>
    <t>დანიშნულ</t>
  </si>
  <si>
    <t>დანომრილი</t>
  </si>
  <si>
    <t>დაპატიმრებული</t>
  </si>
  <si>
    <t>დაპატიჟებული</t>
  </si>
  <si>
    <t>დაპატრონებული</t>
  </si>
  <si>
    <t>დაპენტილ</t>
  </si>
  <si>
    <t>დაპენტილი</t>
  </si>
  <si>
    <t>დაპირებულ</t>
  </si>
  <si>
    <t>დაპობილ</t>
  </si>
  <si>
    <t>დაპობილი</t>
  </si>
  <si>
    <t>დაჟანგული</t>
  </si>
  <si>
    <t>დარბაზიან</t>
  </si>
  <si>
    <t>დარბილებულ</t>
  </si>
  <si>
    <t>დარეკილი</t>
  </si>
  <si>
    <t>დართული</t>
  </si>
  <si>
    <t>დართულიც</t>
  </si>
  <si>
    <t>დარიგებული</t>
  </si>
  <si>
    <t>დარჩენილ</t>
  </si>
  <si>
    <t>დარჩენილი</t>
  </si>
  <si>
    <t>დარჭობილი</t>
  </si>
  <si>
    <t>დასაბან</t>
  </si>
  <si>
    <t>დასაბნევი</t>
  </si>
  <si>
    <t>დასაბნევს</t>
  </si>
  <si>
    <t>დასაგეშავ</t>
  </si>
  <si>
    <t>დასაგლესი</t>
  </si>
  <si>
    <t>დასადგამ</t>
  </si>
  <si>
    <t>დასადგამი</t>
  </si>
  <si>
    <t>დასადგმელი</t>
  </si>
  <si>
    <t>დასადები</t>
  </si>
  <si>
    <t>დასადებს</t>
  </si>
  <si>
    <t>დასაკეტ</t>
  </si>
  <si>
    <t>დასაკიდებელ</t>
  </si>
  <si>
    <t>დასაკიდებელი</t>
  </si>
  <si>
    <t>დასაკრავ</t>
  </si>
  <si>
    <t>დასაკრავი</t>
  </si>
  <si>
    <t>დასაკრავის</t>
  </si>
  <si>
    <t>დასამალავი</t>
  </si>
  <si>
    <t>დასამზადებელი</t>
  </si>
  <si>
    <t>დასატკეპნ</t>
  </si>
  <si>
    <t>დასატრიალებელი</t>
  </si>
  <si>
    <t>დასაფარებელი</t>
  </si>
  <si>
    <t>დასაფარებელს</t>
  </si>
  <si>
    <t>დასაფრებული</t>
  </si>
  <si>
    <t>დასაფქვავის</t>
  </si>
  <si>
    <t>დასაღუპავი</t>
  </si>
  <si>
    <t>დასაყარს</t>
  </si>
  <si>
    <t>დასაყენებელი</t>
  </si>
  <si>
    <t>დასაყრდნობი</t>
  </si>
  <si>
    <t>დასაჩეჩი</t>
  </si>
  <si>
    <t>დასაწვავ</t>
  </si>
  <si>
    <t>დასაწვავი</t>
  </si>
  <si>
    <t>დასაწოლ</t>
  </si>
  <si>
    <t>დასაწყის</t>
  </si>
  <si>
    <t>დასაჭერ</t>
  </si>
  <si>
    <t>დასაჭერი</t>
  </si>
  <si>
    <t>დასაჭერს</t>
  </si>
  <si>
    <t>დასახერხ</t>
  </si>
  <si>
    <t>დასახერხი</t>
  </si>
  <si>
    <t>დასახვრეტი</t>
  </si>
  <si>
    <t>დასახლებული</t>
  </si>
  <si>
    <t>დასახლებულიო</t>
  </si>
  <si>
    <t>დასახურავის</t>
  </si>
  <si>
    <t>დასაჯდომი</t>
  </si>
  <si>
    <t>დასვენებული</t>
  </si>
  <si>
    <t>დასვრეტილი</t>
  </si>
  <si>
    <t>დასობილ</t>
  </si>
  <si>
    <t>დასობილი</t>
  </si>
  <si>
    <t>დასხმული</t>
  </si>
  <si>
    <t>დატანებული</t>
  </si>
  <si>
    <t>დატანჯული</t>
  </si>
  <si>
    <t>დატენილი</t>
  </si>
  <si>
    <t>დატვირთული</t>
  </si>
  <si>
    <t>დატოვებულ</t>
  </si>
  <si>
    <t>დატოვებული</t>
  </si>
  <si>
    <t>დაუკოდავ</t>
  </si>
  <si>
    <t>დაუკოდავი</t>
  </si>
  <si>
    <t>დაუმალავ</t>
  </si>
  <si>
    <t>დაუჭრელს</t>
  </si>
  <si>
    <t>დაუხერხავ</t>
  </si>
  <si>
    <t>დაფარებული</t>
  </si>
  <si>
    <t>დაფარული</t>
  </si>
  <si>
    <t>დაფენილ</t>
  </si>
  <si>
    <t>დაფენილი</t>
  </si>
  <si>
    <t>დაფერდებული</t>
  </si>
  <si>
    <t>დაფისული</t>
  </si>
  <si>
    <t>დაფქვილი</t>
  </si>
  <si>
    <t>დაფქვილიც</t>
  </si>
  <si>
    <t>დაფშვნილ</t>
  </si>
  <si>
    <t>დაფშვნილი</t>
  </si>
  <si>
    <t>დაფხავებული</t>
  </si>
  <si>
    <t>დაქანებულ</t>
  </si>
  <si>
    <t>დაქანებული</t>
  </si>
  <si>
    <t>დაქსოვილი</t>
  </si>
  <si>
    <t>დაღამებული</t>
  </si>
  <si>
    <t>დაღამებულს</t>
  </si>
  <si>
    <t>დაღლილები</t>
  </si>
  <si>
    <t>დაყენებული</t>
  </si>
  <si>
    <t>დაყენებულმა</t>
  </si>
  <si>
    <t>დაყრდნობილი</t>
  </si>
  <si>
    <t>დაშვებულ</t>
  </si>
  <si>
    <t>დაშვებული</t>
  </si>
  <si>
    <t>დაშორებული</t>
  </si>
  <si>
    <t>დაჩენილი</t>
  </si>
  <si>
    <t>დაჩეჩილს</t>
  </si>
  <si>
    <t>დაჩეჩქვილი</t>
  </si>
  <si>
    <t>დაჩიავებული</t>
  </si>
  <si>
    <t>დაჩითული</t>
  </si>
  <si>
    <t>დაჩხვლეტილი</t>
  </si>
  <si>
    <t>დაცილებული</t>
  </si>
  <si>
    <t>დაცმული</t>
  </si>
  <si>
    <t>დაცობილი</t>
  </si>
  <si>
    <t>დაძახულ</t>
  </si>
  <si>
    <t>დაძახული</t>
  </si>
  <si>
    <t>დაძინებული</t>
  </si>
  <si>
    <t>დაწეული</t>
  </si>
  <si>
    <t>დაწმენდილი</t>
  </si>
  <si>
    <t>დაწმენდილს</t>
  </si>
  <si>
    <t>დაწნულ</t>
  </si>
  <si>
    <t>დაწოლილიო</t>
  </si>
  <si>
    <t>დაწრეტილი</t>
  </si>
  <si>
    <t>დაწურულს</t>
  </si>
  <si>
    <t>დაწყებული</t>
  </si>
  <si>
    <t>დაწყვეტილი</t>
  </si>
  <si>
    <t>დაწყობილი</t>
  </si>
  <si>
    <t>დაჭაობებული</t>
  </si>
  <si>
    <t>დაჭედებული</t>
  </si>
  <si>
    <t>დაჭედილი</t>
  </si>
  <si>
    <t>დაჭერილ</t>
  </si>
  <si>
    <t>დაჭრელებულს</t>
  </si>
  <si>
    <t>დაჭრილ</t>
  </si>
  <si>
    <t>დაჭრილი</t>
  </si>
  <si>
    <t>დაჭრილს</t>
  </si>
  <si>
    <t>დახაზულს</t>
  </si>
  <si>
    <t>დახარჯული</t>
  </si>
  <si>
    <t>დახატულს</t>
  </si>
  <si>
    <t>დახეთქილ</t>
  </si>
  <si>
    <t>დახეთქილი</t>
  </si>
  <si>
    <t>დახერხილ</t>
  </si>
  <si>
    <t>დახერხილი</t>
  </si>
  <si>
    <t>დახერხილიც</t>
  </si>
  <si>
    <t>დახეული</t>
  </si>
  <si>
    <t>დახვეტილი</t>
  </si>
  <si>
    <t>დახვეული</t>
  </si>
  <si>
    <t>დახვრეტილი</t>
  </si>
  <si>
    <t>დახვრეტილიც</t>
  </si>
  <si>
    <t>დახნულის</t>
  </si>
  <si>
    <t>დახოცილ</t>
  </si>
  <si>
    <t>დახრახნილი</t>
  </si>
  <si>
    <t>დახრუკული</t>
  </si>
  <si>
    <t>დახურულ</t>
  </si>
  <si>
    <t>დახურული</t>
  </si>
  <si>
    <t>დახურულს</t>
  </si>
  <si>
    <t>დიდებული</t>
  </si>
  <si>
    <t>დიდმუცელა</t>
  </si>
  <si>
    <t>დიდრონი</t>
  </si>
  <si>
    <t>ეკლიანი</t>
  </si>
  <si>
    <t>ერთადერთი</t>
  </si>
  <si>
    <t>ერთგვარი</t>
  </si>
  <si>
    <t>ერთგულები</t>
  </si>
  <si>
    <t>ერთგული</t>
  </si>
  <si>
    <t>ერთიან</t>
  </si>
  <si>
    <t>ერთიანი</t>
  </si>
  <si>
    <t>ერთმოსავლიანი</t>
  </si>
  <si>
    <t>ერთფერი</t>
  </si>
  <si>
    <t>ვარგისი</t>
  </si>
  <si>
    <t>ვარდისფერ</t>
  </si>
  <si>
    <t>ვარდისფერს</t>
  </si>
  <si>
    <t>ვებერთელა</t>
  </si>
  <si>
    <t>ველურ</t>
  </si>
  <si>
    <t>ველური</t>
  </si>
  <si>
    <t>ვიწროს</t>
  </si>
  <si>
    <t>ზარმაცი</t>
  </si>
  <si>
    <t>ზედმეტ</t>
  </si>
  <si>
    <t>ზემოურები</t>
  </si>
  <si>
    <t>ზენა</t>
  </si>
  <si>
    <t>ზოლებიან</t>
  </si>
  <si>
    <t>ზოლებიანი</t>
  </si>
  <si>
    <t>ზოლიანი</t>
  </si>
  <si>
    <t>ზოლიანს</t>
  </si>
  <si>
    <t>ზომიერი</t>
  </si>
  <si>
    <t>ზურგიანი</t>
  </si>
  <si>
    <t>თაგვისფერს</t>
  </si>
  <si>
    <t>თავაღებული</t>
  </si>
  <si>
    <t>თავდახურულ</t>
  </si>
  <si>
    <t>თავდახურული</t>
  </si>
  <si>
    <t>თავდახურულს</t>
  </si>
  <si>
    <t>თავიანი</t>
  </si>
  <si>
    <t>თავისუფალ</t>
  </si>
  <si>
    <t>თავისუფალი</t>
  </si>
  <si>
    <t>თავმოყრილი</t>
  </si>
  <si>
    <t>თავჩაღუნული</t>
  </si>
  <si>
    <t>თავწვრილი</t>
  </si>
  <si>
    <t>თათრული</t>
  </si>
  <si>
    <t>თამამი</t>
  </si>
  <si>
    <t>თანაბარი</t>
  </si>
  <si>
    <t>თანასწორი</t>
  </si>
  <si>
    <t>თანასწორს</t>
  </si>
  <si>
    <t>თაღიანს</t>
  </si>
  <si>
    <t>თაღლითის</t>
  </si>
  <si>
    <t>თბილს</t>
  </si>
  <si>
    <t>თეთრით</t>
  </si>
  <si>
    <t>თეთრიც</t>
  </si>
  <si>
    <t>თეთრიცა</t>
  </si>
  <si>
    <t>თეთრო</t>
  </si>
  <si>
    <t>თეთრს</t>
  </si>
  <si>
    <t>თეთრსა</t>
  </si>
  <si>
    <t>თვალდახუჭული</t>
  </si>
  <si>
    <t>თვალდახუჭულმა</t>
  </si>
  <si>
    <t>თვალებდათხრილი</t>
  </si>
  <si>
    <t>თვლიანი</t>
  </si>
  <si>
    <t>თლილი</t>
  </si>
  <si>
    <t>თოფიანები</t>
  </si>
  <si>
    <t>თოხარიკით</t>
  </si>
  <si>
    <t>თოხარიკს</t>
  </si>
  <si>
    <t>თოხარიკული</t>
  </si>
  <si>
    <t>თურქული</t>
  </si>
  <si>
    <t>თუშურ</t>
  </si>
  <si>
    <t>თუშური</t>
  </si>
  <si>
    <t>თუშურის</t>
  </si>
  <si>
    <t>იატაკიანი</t>
  </si>
  <si>
    <t>იაფი</t>
  </si>
  <si>
    <t>იისფერი</t>
  </si>
  <si>
    <t>იმერული</t>
  </si>
  <si>
    <t>იმერულს</t>
  </si>
  <si>
    <t>იმფერი</t>
  </si>
  <si>
    <t>იმხელას</t>
  </si>
  <si>
    <t>ინდური</t>
  </si>
  <si>
    <t>ინდურს</t>
  </si>
  <si>
    <t>იოლი</t>
  </si>
  <si>
    <t>ირიბი</t>
  </si>
  <si>
    <t>იქითას</t>
  </si>
  <si>
    <t>იშვიათი</t>
  </si>
  <si>
    <t>კაპიანი</t>
  </si>
  <si>
    <t>კაჟიან</t>
  </si>
  <si>
    <t>კაჟიანი</t>
  </si>
  <si>
    <t>კარგ</t>
  </si>
  <si>
    <t>კარგის</t>
  </si>
  <si>
    <t>კარგსა</t>
  </si>
  <si>
    <t>კარიანიც</t>
  </si>
  <si>
    <t>კახური</t>
  </si>
  <si>
    <t>კახურო</t>
  </si>
  <si>
    <t>კბილებდაკრეჭილი</t>
  </si>
  <si>
    <t>კბილებიანი</t>
  </si>
  <si>
    <t>კბილიანი</t>
  </si>
  <si>
    <t>კეთილ</t>
  </si>
  <si>
    <t>კეთილები</t>
  </si>
  <si>
    <t>კეთილი</t>
  </si>
  <si>
    <t>კენტი</t>
  </si>
  <si>
    <t>კენჭებიანი</t>
  </si>
  <si>
    <t>კვირტიან</t>
  </si>
  <si>
    <t>კოპიო</t>
  </si>
  <si>
    <t>კოჭლი</t>
  </si>
  <si>
    <t>კოხტა</t>
  </si>
  <si>
    <t>კოხტამ</t>
  </si>
  <si>
    <t>კოხტას</t>
  </si>
  <si>
    <t>კუბოკრული</t>
  </si>
  <si>
    <t>კუბოკრულის</t>
  </si>
  <si>
    <t>კუბოკრულს</t>
  </si>
  <si>
    <t>კუდიანებსა</t>
  </si>
  <si>
    <t>კუდმოკლე</t>
  </si>
  <si>
    <t>კუზიანი</t>
  </si>
  <si>
    <t>კუთვნილ</t>
  </si>
  <si>
    <t>კუთხიანი</t>
  </si>
  <si>
    <t>კუთხიანს</t>
  </si>
  <si>
    <t>ლამაზს</t>
  </si>
  <si>
    <t>ლანდური</t>
  </si>
  <si>
    <t>ლაფშური</t>
  </si>
  <si>
    <t>ლაღით</t>
  </si>
  <si>
    <t>ლურჯ</t>
  </si>
  <si>
    <t>მაგარს</t>
  </si>
  <si>
    <t>მაგიერად</t>
  </si>
  <si>
    <t>მაგიერი</t>
  </si>
  <si>
    <t>მადევარი</t>
  </si>
  <si>
    <t>მადლიერი</t>
  </si>
  <si>
    <t>მავალი</t>
  </si>
  <si>
    <t>მაკე</t>
  </si>
  <si>
    <t>მალულ</t>
  </si>
  <si>
    <t>მალული</t>
  </si>
  <si>
    <t>მამაძაღლი</t>
  </si>
  <si>
    <t>მართალ</t>
  </si>
  <si>
    <t>მართალმა</t>
  </si>
  <si>
    <t>მარტოღა</t>
  </si>
  <si>
    <t>მარცხენა</t>
  </si>
  <si>
    <t>მარჯვე</t>
  </si>
  <si>
    <t>მარჯვენათი</t>
  </si>
  <si>
    <t>მაღალმა</t>
  </si>
  <si>
    <t>მაღალო</t>
  </si>
  <si>
    <t>მაღალს</t>
  </si>
  <si>
    <t>მაშველმა</t>
  </si>
  <si>
    <t>მაშინდელი</t>
  </si>
  <si>
    <t>მაჩვენებელს</t>
  </si>
  <si>
    <t>მაჩხუბარი</t>
  </si>
  <si>
    <t>მაცხოვრებელი</t>
  </si>
  <si>
    <t>მახარობელი</t>
  </si>
  <si>
    <t>მგზავრული</t>
  </si>
  <si>
    <t>მგლოვიარეო</t>
  </si>
  <si>
    <t>მდარე</t>
  </si>
  <si>
    <t>მდგარი</t>
  </si>
  <si>
    <t>მდიდარი</t>
  </si>
  <si>
    <t>მდორე</t>
  </si>
  <si>
    <t>მდუღარეს</t>
  </si>
  <si>
    <t>მეგრულ</t>
  </si>
  <si>
    <t>მეგრული</t>
  </si>
  <si>
    <t>მეორადი</t>
  </si>
  <si>
    <t>მეორეგვარი</t>
  </si>
  <si>
    <t>მეორენაირადაც</t>
  </si>
  <si>
    <t>მეორენაირი</t>
  </si>
  <si>
    <t>მეტ</t>
  </si>
  <si>
    <t>მეტიც</t>
  </si>
  <si>
    <t>მეტრიანი</t>
  </si>
  <si>
    <t>მეტს</t>
  </si>
  <si>
    <t>მეტსაც</t>
  </si>
  <si>
    <t>მეჩხერი</t>
  </si>
  <si>
    <t>მეწველი</t>
  </si>
  <si>
    <t>მზეთუნახავი</t>
  </si>
  <si>
    <t>მზეთუნახავს</t>
  </si>
  <si>
    <t>მზიან</t>
  </si>
  <si>
    <t>მთავარ</t>
  </si>
  <si>
    <t>მთავარი</t>
  </si>
  <si>
    <t>მთიბავი</t>
  </si>
  <si>
    <t>მთლიან</t>
  </si>
  <si>
    <t>მთლიანი</t>
  </si>
  <si>
    <t>მთქმელი</t>
  </si>
  <si>
    <t>მიახლოებული</t>
  </si>
  <si>
    <t>მიბარებული</t>
  </si>
  <si>
    <t>მიბმული</t>
  </si>
  <si>
    <t>მიდებული</t>
  </si>
  <si>
    <t>მიზეზიანი</t>
  </si>
  <si>
    <t>მიმაგრებული</t>
  </si>
  <si>
    <t>მიმდგარი</t>
  </si>
  <si>
    <t>მინდობილი</t>
  </si>
  <si>
    <t>მისავალი</t>
  </si>
  <si>
    <t>მისაკრავი</t>
  </si>
  <si>
    <t>მიტოვებული</t>
  </si>
  <si>
    <t>მიღებული</t>
  </si>
  <si>
    <t>მიყვანილი</t>
  </si>
  <si>
    <t>მიყუდებულ</t>
  </si>
  <si>
    <t>მიყუდებული</t>
  </si>
  <si>
    <t>მიშენებული</t>
  </si>
  <si>
    <t>მიშვებული</t>
  </si>
  <si>
    <t>მიჩერებული</t>
  </si>
  <si>
    <t>მიჩვეული</t>
  </si>
  <si>
    <t>მიცემული</t>
  </si>
  <si>
    <t>მიცემულიო</t>
  </si>
  <si>
    <t>მიცვალებული</t>
  </si>
  <si>
    <t>მიცვალებულის</t>
  </si>
  <si>
    <t>მიწოლილი</t>
  </si>
  <si>
    <t>მიჭედილი</t>
  </si>
  <si>
    <t>მიხაკისფერად</t>
  </si>
  <si>
    <t>მიხაკისფერს</t>
  </si>
  <si>
    <t>მკაცრი</t>
  </si>
  <si>
    <t>მკეთებელი</t>
  </si>
  <si>
    <t>მკვდარი</t>
  </si>
  <si>
    <t>მკვლელიო</t>
  </si>
  <si>
    <t>მკვრივი</t>
  </si>
  <si>
    <t>მკონავი</t>
  </si>
  <si>
    <t>მნიშვნელოვან</t>
  </si>
  <si>
    <t>მობერებულ</t>
  </si>
  <si>
    <t>მობერილ</t>
  </si>
  <si>
    <t>მოგებულს</t>
  </si>
  <si>
    <t>მოგრეხილი</t>
  </si>
  <si>
    <t>მოდებული</t>
  </si>
  <si>
    <t>მოვლილი</t>
  </si>
  <si>
    <t>მოზარდ</t>
  </si>
  <si>
    <t>მოზარდები</t>
  </si>
  <si>
    <t>მოზელილ</t>
  </si>
  <si>
    <t>მოზელილი</t>
  </si>
  <si>
    <t>მოთავებული</t>
  </si>
  <si>
    <t>მოთავსებული</t>
  </si>
  <si>
    <t>მოთამაშე</t>
  </si>
  <si>
    <t>მოთელილ</t>
  </si>
  <si>
    <t>მოთელილს</t>
  </si>
  <si>
    <t>მოკაკული</t>
  </si>
  <si>
    <t>მოკალულ</t>
  </si>
  <si>
    <t>მოკერებული</t>
  </si>
  <si>
    <t>მოკეცილი</t>
  </si>
  <si>
    <t>მოკიდებული</t>
  </si>
  <si>
    <t>მოკლებეწვიანი</t>
  </si>
  <si>
    <t>მოკრეფილ</t>
  </si>
  <si>
    <t>მოკრეფილი</t>
  </si>
  <si>
    <t>მოკუნტული</t>
  </si>
  <si>
    <t>მოლესილი</t>
  </si>
  <si>
    <t>მოლეული</t>
  </si>
  <si>
    <t>მოლისფერ</t>
  </si>
  <si>
    <t>მოლისფერი</t>
  </si>
  <si>
    <t>მომატებულს</t>
  </si>
  <si>
    <t>მომდგარი</t>
  </si>
  <si>
    <t>მომზადებულ</t>
  </si>
  <si>
    <t>მომკილ</t>
  </si>
  <si>
    <t>მომკილს</t>
  </si>
  <si>
    <t>მომრევი</t>
  </si>
  <si>
    <t>მომცროს</t>
  </si>
  <si>
    <t>მომწვარ</t>
  </si>
  <si>
    <t>მომწყვეტი</t>
  </si>
  <si>
    <t>მონაგარები</t>
  </si>
  <si>
    <t>მონაგონი</t>
  </si>
  <si>
    <t>მონათხარ</t>
  </si>
  <si>
    <t>მონარჩენ</t>
  </si>
  <si>
    <t>მონაჭერი</t>
  </si>
  <si>
    <t>მონიშნულ</t>
  </si>
  <si>
    <t>მოპირდაპირე</t>
  </si>
  <si>
    <t>მოპირკეთებულით</t>
  </si>
  <si>
    <t>მოპირული</t>
  </si>
  <si>
    <t>მორგებული</t>
  </si>
  <si>
    <t>მორჩილი</t>
  </si>
  <si>
    <t>მოსადები</t>
  </si>
  <si>
    <t>მოსავლელ</t>
  </si>
  <si>
    <t>მოსავლიანი</t>
  </si>
  <si>
    <t>მოსაკავებელს</t>
  </si>
  <si>
    <t>მოსაკიდებელ</t>
  </si>
  <si>
    <t>მოსაკიდებელს</t>
  </si>
  <si>
    <t>მოსაკიდი</t>
  </si>
  <si>
    <t>მოსაკრეფს</t>
  </si>
  <si>
    <t>მოსანათლი</t>
  </si>
  <si>
    <t>მოსართავები</t>
  </si>
  <si>
    <t>მოსართავებს</t>
  </si>
  <si>
    <t>მოსართავი</t>
  </si>
  <si>
    <t>მოსართავს</t>
  </si>
  <si>
    <t>მოსარჩენი</t>
  </si>
  <si>
    <t>მოსარწყავი</t>
  </si>
  <si>
    <t>მოსასვენებელი</t>
  </si>
  <si>
    <t>მოსასწორებელი</t>
  </si>
  <si>
    <t>მოსატეხ</t>
  </si>
  <si>
    <t>მოსაფარებელი</t>
  </si>
  <si>
    <t>მოსაქარგავს</t>
  </si>
  <si>
    <t>მოსაქსოვ</t>
  </si>
  <si>
    <t>მოსაქსოვი</t>
  </si>
  <si>
    <t>მოსაღუნავ</t>
  </si>
  <si>
    <t>მოსაშუშებელი</t>
  </si>
  <si>
    <t>მოსაჭრელებელი</t>
  </si>
  <si>
    <t>მოსაჭრელი</t>
  </si>
  <si>
    <t>მოსახვევ</t>
  </si>
  <si>
    <t>მოსახვევს</t>
  </si>
  <si>
    <t>მოსახმარებელი</t>
  </si>
  <si>
    <t>მოსახმარი</t>
  </si>
  <si>
    <t>მოსახმარიც</t>
  </si>
  <si>
    <t>მოსახსენებელი</t>
  </si>
  <si>
    <t>მოსვენებული</t>
  </si>
  <si>
    <t>მოსვრილი</t>
  </si>
  <si>
    <t>მოსიარულე</t>
  </si>
  <si>
    <t>მოსიარულეს</t>
  </si>
  <si>
    <t>მოსპობილი</t>
  </si>
  <si>
    <t>მოსულ</t>
  </si>
  <si>
    <t>მოსულიო</t>
  </si>
  <si>
    <t>მოსულს</t>
  </si>
  <si>
    <t>მოსხლეტილი</t>
  </si>
  <si>
    <t>მოსხმული</t>
  </si>
  <si>
    <t>მოსხმულს</t>
  </si>
  <si>
    <t>მოტანილ</t>
  </si>
  <si>
    <t>მოტანილი</t>
  </si>
  <si>
    <t>მოტაცებული</t>
  </si>
  <si>
    <t>მოტეხილ</t>
  </si>
  <si>
    <t>მოტეხილს</t>
  </si>
  <si>
    <t>მოტიტვლებული</t>
  </si>
  <si>
    <t>მოტკეპნილი</t>
  </si>
  <si>
    <t>მოტყუებული</t>
  </si>
  <si>
    <t>მოუბმელი</t>
  </si>
  <si>
    <t>მოუთესავი</t>
  </si>
  <si>
    <t>მოუკრეფავი</t>
  </si>
  <si>
    <t>მოუკრეფელი</t>
  </si>
  <si>
    <t>მოუნათლავს</t>
  </si>
  <si>
    <t>მოურწყავი</t>
  </si>
  <si>
    <t>მოუქნელ</t>
  </si>
  <si>
    <t>მოუქსოველი</t>
  </si>
  <si>
    <t>მოუხნავ</t>
  </si>
  <si>
    <t>მოქარგული</t>
  </si>
  <si>
    <t>მოქარგულს</t>
  </si>
  <si>
    <t>მოქარგულსა</t>
  </si>
  <si>
    <t>მოქეიფე</t>
  </si>
  <si>
    <t>მოქსოვილი</t>
  </si>
  <si>
    <t>მოქსოვილის</t>
  </si>
  <si>
    <t>მოქსოვილს</t>
  </si>
  <si>
    <t>მოქცეული</t>
  </si>
  <si>
    <t>მოღობილი</t>
  </si>
  <si>
    <t>მოღუნულ</t>
  </si>
  <si>
    <t>მოღუნული</t>
  </si>
  <si>
    <t>მოყვანილ</t>
  </si>
  <si>
    <t>მოყვანილი</t>
  </si>
  <si>
    <t>მოყვარული</t>
  </si>
  <si>
    <t>მოყოლებული</t>
  </si>
  <si>
    <t>მოშენებული</t>
  </si>
  <si>
    <t>მოშუშულ</t>
  </si>
  <si>
    <t>მოჩალულს</t>
  </si>
  <si>
    <t>მოცემული</t>
  </si>
  <si>
    <t>მოცლილი</t>
  </si>
  <si>
    <t>მოძალებული</t>
  </si>
  <si>
    <t>მოძრავ</t>
  </si>
  <si>
    <t>მოწალულ</t>
  </si>
  <si>
    <t>მოწიფული</t>
  </si>
  <si>
    <t>მოწმენდილ</t>
  </si>
  <si>
    <t>მოწმენდილი</t>
  </si>
  <si>
    <t>მოწნული</t>
  </si>
  <si>
    <t>მოწყენილი</t>
  </si>
  <si>
    <t>მოწყენილიო</t>
  </si>
  <si>
    <t>მოწყვეტილი</t>
  </si>
  <si>
    <t>მოწყობილი</t>
  </si>
  <si>
    <t>მოჭედილი</t>
  </si>
  <si>
    <t>მოჭრელებული</t>
  </si>
  <si>
    <t>მოჭრელებულს</t>
  </si>
  <si>
    <t>მოჭრილ</t>
  </si>
  <si>
    <t>მოჭრილი</t>
  </si>
  <si>
    <t>მოჭრილის</t>
  </si>
  <si>
    <t>მოხარშულ</t>
  </si>
  <si>
    <t>მოხარშული</t>
  </si>
  <si>
    <t>მოხატულ</t>
  </si>
  <si>
    <t>მოხატულები</t>
  </si>
  <si>
    <t>მოხატულებს</t>
  </si>
  <si>
    <t>მოხატული</t>
  </si>
  <si>
    <t>მოხატულით</t>
  </si>
  <si>
    <t>მოხდენილი</t>
  </si>
  <si>
    <t>მოხეთქილი</t>
  </si>
  <si>
    <t>მოხერხებული</t>
  </si>
  <si>
    <t>მოხერხილი</t>
  </si>
  <si>
    <t>მოხრილ</t>
  </si>
  <si>
    <t>მოხრილი</t>
  </si>
  <si>
    <t>მოხრილს</t>
  </si>
  <si>
    <t>მოხუცებულ</t>
  </si>
  <si>
    <t>მოხუცებული</t>
  </si>
  <si>
    <t>მოხუცებულმა</t>
  </si>
  <si>
    <t>მოხუცებულს</t>
  </si>
  <si>
    <t>მოხუცებულსა</t>
  </si>
  <si>
    <t>მოხუცმა</t>
  </si>
  <si>
    <t>მოხუცო</t>
  </si>
  <si>
    <t>მოხუცს</t>
  </si>
  <si>
    <t>მჟავე</t>
  </si>
  <si>
    <t>მჟავეს</t>
  </si>
  <si>
    <t>მრგვალი</t>
  </si>
  <si>
    <t>მრგვალიც</t>
  </si>
  <si>
    <t>მრეკავი</t>
  </si>
  <si>
    <t>მრუდი</t>
  </si>
  <si>
    <t>მსგავსი</t>
  </si>
  <si>
    <t>მსუქანი</t>
  </si>
  <si>
    <t>მსხვილ</t>
  </si>
  <si>
    <t>მსხვილი</t>
  </si>
  <si>
    <t>მსხვილიც</t>
  </si>
  <si>
    <t>მსხვილ-მსხვილი</t>
  </si>
  <si>
    <t>მსხვილს</t>
  </si>
  <si>
    <t>მსხვილფეხა</t>
  </si>
  <si>
    <t>მტკივან</t>
  </si>
  <si>
    <t>მტკიცე</t>
  </si>
  <si>
    <t>მუდმივ</t>
  </si>
  <si>
    <t>მუდოს</t>
  </si>
  <si>
    <t>მუნიანი</t>
  </si>
  <si>
    <t>მუქ</t>
  </si>
  <si>
    <t>მუქი</t>
  </si>
  <si>
    <t>მუქს</t>
  </si>
  <si>
    <t>მუშური</t>
  </si>
  <si>
    <t>მუხლმოკეცილი</t>
  </si>
  <si>
    <t>მქსოველი</t>
  </si>
  <si>
    <t>მყნობელები</t>
  </si>
  <si>
    <t>მყოფ</t>
  </si>
  <si>
    <t>მყოფი</t>
  </si>
  <si>
    <t>მყოფმა</t>
  </si>
  <si>
    <t>მშენებელ</t>
  </si>
  <si>
    <t>მშენებელს</t>
  </si>
  <si>
    <t>მშვენიერ</t>
  </si>
  <si>
    <t>მშვენიერი</t>
  </si>
  <si>
    <t>მშიერ</t>
  </si>
  <si>
    <t>მშობელი</t>
  </si>
  <si>
    <t>მშრალ</t>
  </si>
  <si>
    <t>მშრალი</t>
  </si>
  <si>
    <t>მჩატე</t>
  </si>
  <si>
    <t>მცურავსაც</t>
  </si>
  <si>
    <t>მძაღე</t>
  </si>
  <si>
    <t>მძებნელი</t>
  </si>
  <si>
    <t>მძინარეების</t>
  </si>
  <si>
    <t>მძლავრი</t>
  </si>
  <si>
    <t>მწარეს</t>
  </si>
  <si>
    <t>მწარმოებელი</t>
  </si>
  <si>
    <t>მწვანე</t>
  </si>
  <si>
    <t>მწველავები</t>
  </si>
  <si>
    <t>მწიფე</t>
  </si>
  <si>
    <t>მწყალობელი</t>
  </si>
  <si>
    <t>მჭამელი</t>
  </si>
  <si>
    <t>მჭამელს</t>
  </si>
  <si>
    <t>მჭედელი</t>
  </si>
  <si>
    <t>მჭედელმა</t>
  </si>
  <si>
    <t>მჭედლებს</t>
  </si>
  <si>
    <t>მჭედლის</t>
  </si>
  <si>
    <t>მჭლე</t>
  </si>
  <si>
    <t>მჭრელი</t>
  </si>
  <si>
    <t>მხნე</t>
  </si>
  <si>
    <t>ნაბამი</t>
  </si>
  <si>
    <t>ნაბანი</t>
  </si>
  <si>
    <t>ნაგვიანებ</t>
  </si>
  <si>
    <t>ნადგამი</t>
  </si>
  <si>
    <t>ნავალს</t>
  </si>
  <si>
    <t>ნაზარდი</t>
  </si>
  <si>
    <t>ნაზი</t>
  </si>
  <si>
    <t>ნათათრალი</t>
  </si>
  <si>
    <t>ნათელი</t>
  </si>
  <si>
    <t>ნათესები</t>
  </si>
  <si>
    <t>ნათესების</t>
  </si>
  <si>
    <t>ნათოფარი</t>
  </si>
  <si>
    <t>ნათქვამ</t>
  </si>
  <si>
    <t>ნათქვამი</t>
  </si>
  <si>
    <t>ნაკაფი</t>
  </si>
  <si>
    <t>ნაკეთები</t>
  </si>
  <si>
    <t>ნაკიანი</t>
  </si>
  <si>
    <t>ნაკლებს</t>
  </si>
  <si>
    <t>ნაკოდი</t>
  </si>
  <si>
    <t>ნამატები</t>
  </si>
  <si>
    <t>ნამატების</t>
  </si>
  <si>
    <t>ნამატებს</t>
  </si>
  <si>
    <t>ნამატი</t>
  </si>
  <si>
    <t>ნამუშევარ</t>
  </si>
  <si>
    <t>ნამუშევარი</t>
  </si>
  <si>
    <t>ნამუშევარს</t>
  </si>
  <si>
    <t>ნამუშევრები</t>
  </si>
  <si>
    <t>ნამყენ</t>
  </si>
  <si>
    <t>ნამყენი</t>
  </si>
  <si>
    <t>ნამყენს</t>
  </si>
  <si>
    <t>ნამშრალს</t>
  </si>
  <si>
    <t>ნანადირები</t>
  </si>
  <si>
    <t>ნანადირებს</t>
  </si>
  <si>
    <t>ნანატრი</t>
  </si>
  <si>
    <t>ნაოჭიანიც</t>
  </si>
  <si>
    <t>ნაპობები</t>
  </si>
  <si>
    <t>ნარევ</t>
  </si>
  <si>
    <t>ნარჩენი</t>
  </si>
  <si>
    <t>ნასიმინდარი</t>
  </si>
  <si>
    <t>ნასროლი</t>
  </si>
  <si>
    <t>ნასროლმა</t>
  </si>
  <si>
    <t>ნასხლავი</t>
  </si>
  <si>
    <t>ნასხლავს</t>
  </si>
  <si>
    <t>ნაფენებს</t>
  </si>
  <si>
    <t>ნაფენი</t>
  </si>
  <si>
    <t>ნაფენს</t>
  </si>
  <si>
    <t>ნაფშვენს</t>
  </si>
  <si>
    <t>ნაქაჩი</t>
  </si>
  <si>
    <t>ნაქაჩს</t>
  </si>
  <si>
    <t>ნაქონი</t>
  </si>
  <si>
    <t>ნაქსოვ</t>
  </si>
  <si>
    <t>ნაქსოვი</t>
  </si>
  <si>
    <t>ნაქსოვს</t>
  </si>
  <si>
    <t>ნაღერღი</t>
  </si>
  <si>
    <t>ნაღრძობი</t>
  </si>
  <si>
    <t>ნაღრძობის</t>
  </si>
  <si>
    <t>ნაყარი</t>
  </si>
  <si>
    <t>ნაყარით</t>
  </si>
  <si>
    <t>ნაყარს</t>
  </si>
  <si>
    <t>ნაყიდი</t>
  </si>
  <si>
    <t>ნაყოფიერი</t>
  </si>
  <si>
    <t>ნაშობი</t>
  </si>
  <si>
    <t>ნაჩვრეტებიანი</t>
  </si>
  <si>
    <t>ნაჩუქარი</t>
  </si>
  <si>
    <t>ნაჩხვლეტები</t>
  </si>
  <si>
    <t>ნაცრიან</t>
  </si>
  <si>
    <t>ნაცრისფერი</t>
  </si>
  <si>
    <t>ნაწერები</t>
  </si>
  <si>
    <t>ნაწერებიო</t>
  </si>
  <si>
    <t>ნაწველიც</t>
  </si>
  <si>
    <t>ნაწყენი</t>
  </si>
  <si>
    <t>ნაწყენის</t>
  </si>
  <si>
    <t>ნაჭამი</t>
  </si>
  <si>
    <t>ნაჭდევებს</t>
  </si>
  <si>
    <t>ნაჭდობი</t>
  </si>
  <si>
    <t>ნახელავი</t>
  </si>
  <si>
    <t>ნახვრეტიან</t>
  </si>
  <si>
    <t>ნახმარი</t>
  </si>
  <si>
    <t>ნედლ</t>
  </si>
  <si>
    <t>ნედლი</t>
  </si>
  <si>
    <t>ნედლს</t>
  </si>
  <si>
    <t>ნელ</t>
  </si>
  <si>
    <t>ნესტიანი</t>
  </si>
  <si>
    <t>ნოყიერი</t>
  </si>
  <si>
    <t>ობიან</t>
  </si>
  <si>
    <t>ოთხკუთხიანი</t>
  </si>
  <si>
    <t>ოთხფეხ</t>
  </si>
  <si>
    <t>ოთხფეხა</t>
  </si>
  <si>
    <t>ორგვარ</t>
  </si>
  <si>
    <t>ორგვარი</t>
  </si>
  <si>
    <t>ორგვერდიან</t>
  </si>
  <si>
    <t>ორთვალიანი</t>
  </si>
  <si>
    <t>ორკაპიან</t>
  </si>
  <si>
    <t>ორკლასიან</t>
  </si>
  <si>
    <t>ორმაგი</t>
  </si>
  <si>
    <t>ორმაგს</t>
  </si>
  <si>
    <t>ორმაგსაც</t>
  </si>
  <si>
    <t>ორმოსავლიან</t>
  </si>
  <si>
    <t>ორმოსავლიანი</t>
  </si>
  <si>
    <t>ორპირა</t>
  </si>
  <si>
    <t>ორსართულიანი</t>
  </si>
  <si>
    <t>ორსულ</t>
  </si>
  <si>
    <t>ორსული</t>
  </si>
  <si>
    <t>ორფა</t>
  </si>
  <si>
    <t>ორფეხი</t>
  </si>
  <si>
    <t>ორყურა</t>
  </si>
  <si>
    <t>ოქროსთმიანი</t>
  </si>
  <si>
    <t>ოქროსფერი</t>
  </si>
  <si>
    <t>ოქროსფერმა</t>
  </si>
  <si>
    <t>ოხერი</t>
  </si>
  <si>
    <t>ოხერიო</t>
  </si>
  <si>
    <t>ოხერო</t>
  </si>
  <si>
    <t>ოხეროო</t>
  </si>
  <si>
    <t>პაგონებიანი</t>
  </si>
  <si>
    <t>პატარათი</t>
  </si>
  <si>
    <t>პატარაო</t>
  </si>
  <si>
    <t>პატარას</t>
  </si>
  <si>
    <t>პაწაწუნა</t>
  </si>
  <si>
    <t>პირად</t>
  </si>
  <si>
    <t>პირადი</t>
  </si>
  <si>
    <t>პირადის</t>
  </si>
  <si>
    <t>ჟანგიან</t>
  </si>
  <si>
    <t>ჟანგიანი</t>
  </si>
  <si>
    <t>ჟღალ</t>
  </si>
  <si>
    <t>ჟღალი</t>
  </si>
  <si>
    <t>რბილმა</t>
  </si>
  <si>
    <t>რბილს</t>
  </si>
  <si>
    <t>რუსულის</t>
  </si>
  <si>
    <t>რუხი</t>
  </si>
  <si>
    <t>რუხს</t>
  </si>
  <si>
    <t>რჩოლია</t>
  </si>
  <si>
    <t>რძიანი</t>
  </si>
  <si>
    <t>საარაყე</t>
  </si>
  <si>
    <t>საბალახე</t>
  </si>
  <si>
    <t>საბალახო</t>
  </si>
  <si>
    <t>საბაჟო</t>
  </si>
  <si>
    <t>საბატონო</t>
  </si>
  <si>
    <t>საბაღე</t>
  </si>
  <si>
    <t>საბაწრე</t>
  </si>
  <si>
    <t>საბოსტნე</t>
  </si>
  <si>
    <t>საბრუნავი</t>
  </si>
  <si>
    <t>საბრუნავს</t>
  </si>
  <si>
    <t>საგობე</t>
  </si>
  <si>
    <t>საგორავით</t>
  </si>
  <si>
    <t>საგრილობელს</t>
  </si>
  <si>
    <t>საგუბარი</t>
  </si>
  <si>
    <t>სადას</t>
  </si>
  <si>
    <t>სადაღი</t>
  </si>
  <si>
    <t>სადგომი</t>
  </si>
  <si>
    <t>სადედე</t>
  </si>
  <si>
    <t>სადინარო</t>
  </si>
  <si>
    <t>სადუღარი</t>
  </si>
  <si>
    <t>სადუღარს</t>
  </si>
  <si>
    <t>სავენახე</t>
  </si>
  <si>
    <t>საზიდავი</t>
  </si>
  <si>
    <t>საზომ</t>
  </si>
  <si>
    <t>სათალი</t>
  </si>
  <si>
    <t>სათევზაო</t>
  </si>
  <si>
    <t>სათეთრებელს</t>
  </si>
  <si>
    <t>სათლელ</t>
  </si>
  <si>
    <t>სათლელი</t>
  </si>
  <si>
    <t>სათხოვარი</t>
  </si>
  <si>
    <t>სათხოვნელი</t>
  </si>
  <si>
    <t>საკაზმავი</t>
  </si>
  <si>
    <t>საკეთებელი</t>
  </si>
  <si>
    <t>საკერავი</t>
  </si>
  <si>
    <t>საკვამლე</t>
  </si>
  <si>
    <t>საკვეთი</t>
  </si>
  <si>
    <t>საკვეთს</t>
  </si>
  <si>
    <t>საკვირტე</t>
  </si>
  <si>
    <t>საკლავს</t>
  </si>
  <si>
    <t>საკრამიტე</t>
  </si>
  <si>
    <t>საკრეფელ</t>
  </si>
  <si>
    <t>საკრეფელს</t>
  </si>
  <si>
    <t>საკრეფი</t>
  </si>
  <si>
    <t>საკუთარ</t>
  </si>
  <si>
    <t>სამამულე</t>
  </si>
  <si>
    <t>სამასრე</t>
  </si>
  <si>
    <t>სამატი</t>
  </si>
  <si>
    <t>სამატს</t>
  </si>
  <si>
    <t>სამგვარი</t>
  </si>
  <si>
    <t>სამგლოვიაროს</t>
  </si>
  <si>
    <t>სამზადი</t>
  </si>
  <si>
    <t>სამზადის</t>
  </si>
  <si>
    <t>სამკერდე</t>
  </si>
  <si>
    <t>სამკვდროს</t>
  </si>
  <si>
    <t>სამნაირ</t>
  </si>
  <si>
    <t>სამნაირი</t>
  </si>
  <si>
    <t>სამრევლო</t>
  </si>
  <si>
    <t>სამურაბე</t>
  </si>
  <si>
    <t>სამფეხი</t>
  </si>
  <si>
    <t>სამყნობი</t>
  </si>
  <si>
    <t>სამხედრო</t>
  </si>
  <si>
    <t>სანაკელე</t>
  </si>
  <si>
    <t>სანახავი</t>
  </si>
  <si>
    <t>სანახშირე</t>
  </si>
  <si>
    <t>სანთებ</t>
  </si>
  <si>
    <t>სანიშნებელი</t>
  </si>
  <si>
    <t>სანიშნებელს</t>
  </si>
  <si>
    <t>სანუკვარი</t>
  </si>
  <si>
    <t>საოფლე</t>
  </si>
  <si>
    <t>საოჯახო</t>
  </si>
  <si>
    <t>საპენტავი</t>
  </si>
  <si>
    <t>საპირე</t>
  </si>
  <si>
    <t>საპობ</t>
  </si>
  <si>
    <t>სასანთლე</t>
  </si>
  <si>
    <t>სასიკვდილოთაო</t>
  </si>
  <si>
    <t>სასიმინდეები</t>
  </si>
  <si>
    <t>სასიცოცხლოს</t>
  </si>
  <si>
    <t>სასროლ</t>
  </si>
  <si>
    <t>სასტიკი</t>
  </si>
  <si>
    <t>სასხლავის</t>
  </si>
  <si>
    <t>სატარებელი</t>
  </si>
  <si>
    <t>სატივე</t>
  </si>
  <si>
    <t>საურმე</t>
  </si>
  <si>
    <t>საუღლე</t>
  </si>
  <si>
    <t>საფხეკი</t>
  </si>
  <si>
    <t>საქარგავი</t>
  </si>
  <si>
    <t>საქაჩავი</t>
  </si>
  <si>
    <t>საქვაბე</t>
  </si>
  <si>
    <t>საქსოვ</t>
  </si>
  <si>
    <t>საქსოვი</t>
  </si>
  <si>
    <t>საქსოვს</t>
  </si>
  <si>
    <t>საყანე</t>
  </si>
  <si>
    <t>საყიდელი</t>
  </si>
  <si>
    <t>საშენ</t>
  </si>
  <si>
    <t>საშველი</t>
  </si>
  <si>
    <t>საშინელი</t>
  </si>
  <si>
    <t>საშოვნელი</t>
  </si>
  <si>
    <t>საშუალ</t>
  </si>
  <si>
    <t>საშუალი</t>
  </si>
  <si>
    <t>საშუალს</t>
  </si>
  <si>
    <t>საჩექმე</t>
  </si>
  <si>
    <t>საჩეხები</t>
  </si>
  <si>
    <t>საჩეხი</t>
  </si>
  <si>
    <t>საჩინო</t>
  </si>
  <si>
    <t>საჩოხე</t>
  </si>
  <si>
    <t>საჩხრეკელი</t>
  </si>
  <si>
    <t>საჩხრეკი</t>
  </si>
  <si>
    <t>საჩხუბარიო</t>
  </si>
  <si>
    <t>საცვეთებს</t>
  </si>
  <si>
    <t>საცვეთი</t>
  </si>
  <si>
    <t>საცვეთის</t>
  </si>
  <si>
    <t>საცვეთს</t>
  </si>
  <si>
    <t>საცოხნავი</t>
  </si>
  <si>
    <t>საცხოვრებელ</t>
  </si>
  <si>
    <t>საცხოვრებელი</t>
  </si>
  <si>
    <t>საძაგელს</t>
  </si>
  <si>
    <t>საძინებელი</t>
  </si>
  <si>
    <t>საძროხე</t>
  </si>
  <si>
    <t>საწველი</t>
  </si>
  <si>
    <t>საწვივე</t>
  </si>
  <si>
    <t>საწისქვილე</t>
  </si>
  <si>
    <t>საწმენდი</t>
  </si>
  <si>
    <t>საწყალ</t>
  </si>
  <si>
    <t>საწყალო</t>
  </si>
  <si>
    <t>საჭედი</t>
  </si>
  <si>
    <t>საჭერ</t>
  </si>
  <si>
    <t>საჭერი</t>
  </si>
  <si>
    <t>საჭრელ</t>
  </si>
  <si>
    <t>საჭრელი</t>
  </si>
  <si>
    <t>საჭრელის</t>
  </si>
  <si>
    <t>სახარჯო</t>
  </si>
  <si>
    <t>სახეებიან</t>
  </si>
  <si>
    <t>სახეებიანი</t>
  </si>
  <si>
    <t>სახეთქი</t>
  </si>
  <si>
    <t>სახელგანთქმული</t>
  </si>
  <si>
    <t>სახელწოდებული</t>
  </si>
  <si>
    <t>სახვევი</t>
  </si>
  <si>
    <t>სახვნელი</t>
  </si>
  <si>
    <t>სახვნელის</t>
  </si>
  <si>
    <t>სახვნელს</t>
  </si>
  <si>
    <t>სახვრეტით</t>
  </si>
  <si>
    <t>სახიანს</t>
  </si>
  <si>
    <t>სახიერს</t>
  </si>
  <si>
    <t>სახმობი</t>
  </si>
  <si>
    <t>სახმობის</t>
  </si>
  <si>
    <t>სახნავ</t>
  </si>
  <si>
    <t>საჯიშე</t>
  </si>
  <si>
    <t>საჰაერო</t>
  </si>
  <si>
    <t>სვანური</t>
  </si>
  <si>
    <t>სველ</t>
  </si>
  <si>
    <t>სველს</t>
  </si>
  <si>
    <t>სისხლიანი</t>
  </si>
  <si>
    <t>სიტყვიერ</t>
  </si>
  <si>
    <t>სნეული</t>
  </si>
  <si>
    <t>სოფლური</t>
  </si>
  <si>
    <t>სრიალას</t>
  </si>
  <si>
    <t>სრული</t>
  </si>
  <si>
    <t>სრულს</t>
  </si>
  <si>
    <t>სულელ</t>
  </si>
  <si>
    <t>სულელი</t>
  </si>
  <si>
    <t>სულელმა</t>
  </si>
  <si>
    <t>სულელს</t>
  </si>
  <si>
    <t>სულთამხუთავს</t>
  </si>
  <si>
    <t>სუსტი</t>
  </si>
  <si>
    <t>სქელიო</t>
  </si>
  <si>
    <t>სქელს</t>
  </si>
  <si>
    <t>სწორის</t>
  </si>
  <si>
    <t>სხვაგვარი</t>
  </si>
  <si>
    <t>სხვადასხვანაირი</t>
  </si>
  <si>
    <t>სხვანაირი</t>
  </si>
  <si>
    <t>ტალახიან</t>
  </si>
  <si>
    <t>ტალახიანი</t>
  </si>
  <si>
    <t>ტარიანი</t>
  </si>
  <si>
    <t>ტაროიანი</t>
  </si>
  <si>
    <t>ტკბილის</t>
  </si>
  <si>
    <t>ტკბილს</t>
  </si>
  <si>
    <t>ტოტიან</t>
  </si>
  <si>
    <t>ტუტიანი</t>
  </si>
  <si>
    <t>უარესი</t>
  </si>
  <si>
    <t>უბედური</t>
  </si>
  <si>
    <t>უბიწოს</t>
  </si>
  <si>
    <t>უგემური</t>
  </si>
  <si>
    <t>უდაბურ</t>
  </si>
  <si>
    <t>უდაბური</t>
  </si>
  <si>
    <t>უვარგის</t>
  </si>
  <si>
    <t>უვარგისი</t>
  </si>
  <si>
    <t>უზარმაზარი</t>
  </si>
  <si>
    <t>უთვალავი</t>
  </si>
  <si>
    <t>უკანას</t>
  </si>
  <si>
    <t>უკანასკნელი</t>
  </si>
  <si>
    <t>უკაროც</t>
  </si>
  <si>
    <t>უკეთეს</t>
  </si>
  <si>
    <t>უკეთესი</t>
  </si>
  <si>
    <t>უმაგრეს</t>
  </si>
  <si>
    <t>უმაგრესი</t>
  </si>
  <si>
    <t>უმაღლესი</t>
  </si>
  <si>
    <t>უმეტეს</t>
  </si>
  <si>
    <t>უმი</t>
  </si>
  <si>
    <t>უმუშევარ</t>
  </si>
  <si>
    <t>უმძიმესი</t>
  </si>
  <si>
    <t>ურმიანი</t>
  </si>
  <si>
    <t>ურჯულო</t>
  </si>
  <si>
    <t>უსინათლოსა</t>
  </si>
  <si>
    <t>უსულოს</t>
  </si>
  <si>
    <t>უსუსური</t>
  </si>
  <si>
    <t>უსწავლელს</t>
  </si>
  <si>
    <t>უტეხ</t>
  </si>
  <si>
    <t>უფროსისა</t>
  </si>
  <si>
    <t>უქმე</t>
  </si>
  <si>
    <t>უქმი</t>
  </si>
  <si>
    <t>უქმის</t>
  </si>
  <si>
    <t>უღვინოთა</t>
  </si>
  <si>
    <t>უღრან</t>
  </si>
  <si>
    <t>უშველებელ</t>
  </si>
  <si>
    <t>უშველებელი</t>
  </si>
  <si>
    <t>უჩინარი</t>
  </si>
  <si>
    <t>უჩინარმა</t>
  </si>
  <si>
    <t>უცნაური</t>
  </si>
  <si>
    <t>უცნობი</t>
  </si>
  <si>
    <t>უცნობსა</t>
  </si>
  <si>
    <t>უცხოები</t>
  </si>
  <si>
    <t>უცხოს</t>
  </si>
  <si>
    <t>უძიროებს</t>
  </si>
  <si>
    <t>უძიროს</t>
  </si>
  <si>
    <t>უწინდელ</t>
  </si>
  <si>
    <t>უწინდელი</t>
  </si>
  <si>
    <t>უწყვეტების</t>
  </si>
  <si>
    <t>უჭმელი</t>
  </si>
  <si>
    <t>უხმარ</t>
  </si>
  <si>
    <t>უხნავი</t>
  </si>
  <si>
    <t>უხრავი</t>
  </si>
  <si>
    <t>უხსოვარ</t>
  </si>
  <si>
    <t>ფარდიან</t>
  </si>
  <si>
    <t>ფარდიანი</t>
  </si>
  <si>
    <t>ფართე</t>
  </si>
  <si>
    <t>ფართეს</t>
  </si>
  <si>
    <t>ფეთიანი</t>
  </si>
  <si>
    <t>ფენილი</t>
  </si>
  <si>
    <t>ფერადი</t>
  </si>
  <si>
    <t>ფერადის</t>
  </si>
  <si>
    <t>ფერადიც</t>
  </si>
  <si>
    <t>ფერდელა</t>
  </si>
  <si>
    <t>ფერხორციანი</t>
  </si>
  <si>
    <t>ფეხიანი</t>
  </si>
  <si>
    <t>ფეხშიშველი</t>
  </si>
  <si>
    <t>ფიცრულ</t>
  </si>
  <si>
    <t>ფიცრული</t>
  </si>
  <si>
    <t>ფიცრულს</t>
  </si>
  <si>
    <t>ფოთლიან</t>
  </si>
  <si>
    <t>ფოთლიანებს</t>
  </si>
  <si>
    <t>ფოსოიან</t>
  </si>
  <si>
    <t>ფრთებიანი</t>
  </si>
  <si>
    <t>ფუმფულა</t>
  </si>
  <si>
    <t>ფუმფულას</t>
  </si>
  <si>
    <t>ფურჩალას</t>
  </si>
  <si>
    <t>ფუღუროიან</t>
  </si>
  <si>
    <t>ფხვიერ</t>
  </si>
  <si>
    <t>ფხვიერი</t>
  </si>
  <si>
    <t>ფხიანი</t>
  </si>
  <si>
    <t>ქართლურ</t>
  </si>
  <si>
    <t>ქართლური</t>
  </si>
  <si>
    <t>ქართულისა</t>
  </si>
  <si>
    <t>ქაჩალას</t>
  </si>
  <si>
    <t>ქაჩალასა</t>
  </si>
  <si>
    <t>ქვედა</t>
  </si>
  <si>
    <t>ქვემოურები</t>
  </si>
  <si>
    <t>ქვემოურებიო</t>
  </si>
  <si>
    <t>ქვიან</t>
  </si>
  <si>
    <t>ქვიანი</t>
  </si>
  <si>
    <t>ქონიანი</t>
  </si>
  <si>
    <t>ქორბუდიანი</t>
  </si>
  <si>
    <t>ქოსატყუილა</t>
  </si>
  <si>
    <t>ქოფაკი</t>
  </si>
  <si>
    <t>ქუთათურ</t>
  </si>
  <si>
    <t>ქუჩუჩას</t>
  </si>
  <si>
    <t>ქცეული</t>
  </si>
  <si>
    <t>ღარიანი</t>
  </si>
  <si>
    <t>ღარიბები</t>
  </si>
  <si>
    <t>ღარიბი</t>
  </si>
  <si>
    <t>ღარიბის</t>
  </si>
  <si>
    <t>ღირსი</t>
  </si>
  <si>
    <t>ღრმა</t>
  </si>
  <si>
    <t>ღრუბლიანი</t>
  </si>
  <si>
    <t>ყავისფერი</t>
  </si>
  <si>
    <t>ყალბი</t>
  </si>
  <si>
    <t>ყელიანი</t>
  </si>
  <si>
    <t>ყელტიტველა</t>
  </si>
  <si>
    <t>ყველანაირ</t>
  </si>
  <si>
    <t>ყველანაირი</t>
  </si>
  <si>
    <t>ყველიან</t>
  </si>
  <si>
    <t>ყველიანი</t>
  </si>
  <si>
    <t>ყვითელ</t>
  </si>
  <si>
    <t>ყვითელი</t>
  </si>
  <si>
    <t>ყვითელიც</t>
  </si>
  <si>
    <t>ყოველგვარ</t>
  </si>
  <si>
    <t>ყოველგვარი</t>
  </si>
  <si>
    <t>ყოველნაირ</t>
  </si>
  <si>
    <t>ყოველნაირი</t>
  </si>
  <si>
    <t>ყრუ</t>
  </si>
  <si>
    <t>ყურიანი</t>
  </si>
  <si>
    <t>შავგულას</t>
  </si>
  <si>
    <t>შავიც</t>
  </si>
  <si>
    <t>შავიცა</t>
  </si>
  <si>
    <t>შავო</t>
  </si>
  <si>
    <t>შავსა</t>
  </si>
  <si>
    <t>შარშანდელი</t>
  </si>
  <si>
    <t>შარშანდელსა</t>
  </si>
  <si>
    <t>შაქრიან</t>
  </si>
  <si>
    <t>შაქრიანი</t>
  </si>
  <si>
    <t>შებმული</t>
  </si>
  <si>
    <t>შებოჭილიო</t>
  </si>
  <si>
    <t>შებრუნებულ</t>
  </si>
  <si>
    <t>შეგულებული</t>
  </si>
  <si>
    <t>შედგმული</t>
  </si>
  <si>
    <t>შეერთებული</t>
  </si>
  <si>
    <t>შეთვისებული</t>
  </si>
  <si>
    <t>შეიარაღებული</t>
  </si>
  <si>
    <t>შეკერილი</t>
  </si>
  <si>
    <t>შეკმაზული</t>
  </si>
  <si>
    <t>შეკონილ</t>
  </si>
  <si>
    <t>შეკრული</t>
  </si>
  <si>
    <t>შეკრულს</t>
  </si>
  <si>
    <t>შემაგრებული</t>
  </si>
  <si>
    <t>შემაღლებული</t>
  </si>
  <si>
    <t>შემდგარი</t>
  </si>
  <si>
    <t>შემდეგი</t>
  </si>
  <si>
    <t>შემზადებული</t>
  </si>
  <si>
    <t>შემკობილი</t>
  </si>
  <si>
    <t>შემკული</t>
  </si>
  <si>
    <t>შემნახავი</t>
  </si>
  <si>
    <t>შემოვლებული</t>
  </si>
  <si>
    <t>შემოპარულიო</t>
  </si>
  <si>
    <t>შემოსასწორებელს</t>
  </si>
  <si>
    <t>შემოსახვევი</t>
  </si>
  <si>
    <t>შემოსილი</t>
  </si>
  <si>
    <t>შემოსწრებულს</t>
  </si>
  <si>
    <t>შემოტანილი</t>
  </si>
  <si>
    <t>შემოყოლებული</t>
  </si>
  <si>
    <t>შემოხვეული</t>
  </si>
  <si>
    <t>შემოხვეულს</t>
  </si>
  <si>
    <t>შემპარავ</t>
  </si>
  <si>
    <t>შემწვარ</t>
  </si>
  <si>
    <t>შემწვარი</t>
  </si>
  <si>
    <t>შემჯდარი</t>
  </si>
  <si>
    <t>შენაღებს</t>
  </si>
  <si>
    <t>შენახულ</t>
  </si>
  <si>
    <t>შენახული</t>
  </si>
  <si>
    <t>შენახულს</t>
  </si>
  <si>
    <t>შენელებულ</t>
  </si>
  <si>
    <t>შეპირებული</t>
  </si>
  <si>
    <t>შერაგული</t>
  </si>
  <si>
    <t>შერეული</t>
  </si>
  <si>
    <t>შერჩეული</t>
  </si>
  <si>
    <t>შესაბნევი</t>
  </si>
  <si>
    <t>შესაბნევს</t>
  </si>
  <si>
    <t>შესავალ</t>
  </si>
  <si>
    <t>შესაკერ</t>
  </si>
  <si>
    <t>შესაკვრელს</t>
  </si>
  <si>
    <t>შესაკრავი</t>
  </si>
  <si>
    <t>შესაკრავით</t>
  </si>
  <si>
    <t>შესანახავი</t>
  </si>
  <si>
    <t>შესანიშნავი</t>
  </si>
  <si>
    <t>შესასწორებელ</t>
  </si>
  <si>
    <t>შესაფერის</t>
  </si>
  <si>
    <t>შესაღები</t>
  </si>
  <si>
    <t>შესაღებს</t>
  </si>
  <si>
    <t>შესაყარი</t>
  </si>
  <si>
    <t>შესაყრელი</t>
  </si>
  <si>
    <t>შესაცოდებელი</t>
  </si>
  <si>
    <t>შესაწვავები</t>
  </si>
  <si>
    <t>შესახედავი</t>
  </si>
  <si>
    <t>შესული</t>
  </si>
  <si>
    <t>შეუსმენელს</t>
  </si>
  <si>
    <t>შეუჭრელი</t>
  </si>
  <si>
    <t>შეფუთნული</t>
  </si>
  <si>
    <t>შექანებული</t>
  </si>
  <si>
    <t>შეღებილ</t>
  </si>
  <si>
    <t>შეღებილი</t>
  </si>
  <si>
    <t>შეღებილის</t>
  </si>
  <si>
    <t>შეყენებული</t>
  </si>
  <si>
    <t>შეყოლილისა</t>
  </si>
  <si>
    <t>შეშვებული</t>
  </si>
  <si>
    <t>შეშინებული</t>
  </si>
  <si>
    <t>შეშინებულის</t>
  </si>
  <si>
    <t>შეშინებულისა</t>
  </si>
  <si>
    <t>შეჩვენებული</t>
  </si>
  <si>
    <t>შეჩვენებულო</t>
  </si>
  <si>
    <t>შეცვლილი</t>
  </si>
  <si>
    <t>შეძლებული</t>
  </si>
  <si>
    <t>შეწუხებულ</t>
  </si>
  <si>
    <t>შეწყობილი</t>
  </si>
  <si>
    <t>შეჭედილი</t>
  </si>
  <si>
    <t>შეჭმული</t>
  </si>
  <si>
    <t>შეჭრილი</t>
  </si>
  <si>
    <t>შეხრილი</t>
  </si>
  <si>
    <t>შეხურული</t>
  </si>
  <si>
    <t>შვეულით</t>
  </si>
  <si>
    <t>შვილიანო</t>
  </si>
  <si>
    <t>შიგნითურ</t>
  </si>
  <si>
    <t>შიდა</t>
  </si>
  <si>
    <t>შინაურ</t>
  </si>
  <si>
    <t>შინაური</t>
  </si>
  <si>
    <t>შინაურს</t>
  </si>
  <si>
    <t>შლეგიანი</t>
  </si>
  <si>
    <t>შლილი</t>
  </si>
  <si>
    <t>შტოიანი</t>
  </si>
  <si>
    <t>შხამიანი</t>
  </si>
  <si>
    <t>ჩაბარებული</t>
  </si>
  <si>
    <t>ჩადგმული</t>
  </si>
  <si>
    <t>ჩადებულ</t>
  </si>
  <si>
    <t>ჩადებული</t>
  </si>
  <si>
    <t>ჩავარდნილ</t>
  </si>
  <si>
    <t>ჩაზნექილი</t>
  </si>
  <si>
    <t>ჩათიბული</t>
  </si>
  <si>
    <t>ჩაკერებულ</t>
  </si>
  <si>
    <t>ჩაკეტილი</t>
  </si>
  <si>
    <t>ჩაკვეთილს</t>
  </si>
  <si>
    <t>ჩალისფერს</t>
  </si>
  <si>
    <t>ჩამდგარი</t>
  </si>
  <si>
    <t>ჩამობმული</t>
  </si>
  <si>
    <t>ჩამოვარდნილი</t>
  </si>
  <si>
    <t>ჩამომავალს</t>
  </si>
  <si>
    <t>ჩამორეცხილი</t>
  </si>
  <si>
    <t>ჩამოსაკიდებელ</t>
  </si>
  <si>
    <t>ჩამოსაკიდებელს</t>
  </si>
  <si>
    <t>ჩამოსაკიდი</t>
  </si>
  <si>
    <t>ჩამოსატანი</t>
  </si>
  <si>
    <t>ჩამოსაჯდომებს</t>
  </si>
  <si>
    <t>ჩამოსხმული</t>
  </si>
  <si>
    <t>ჩამოფხეკილი</t>
  </si>
  <si>
    <t>ჩამჯდარი</t>
  </si>
  <si>
    <t>ჩარეული</t>
  </si>
  <si>
    <t>ჩარჭობილი</t>
  </si>
  <si>
    <t>ჩასადებ</t>
  </si>
  <si>
    <t>ჩასადები</t>
  </si>
  <si>
    <t>ჩასადებს</t>
  </si>
  <si>
    <t>ჩასავალ</t>
  </si>
  <si>
    <t>ჩასაკრავი</t>
  </si>
  <si>
    <t>ჩასართავს</t>
  </si>
  <si>
    <t>ჩასასვლელი</t>
  </si>
  <si>
    <t>ჩასასვლელს</t>
  </si>
  <si>
    <t>ჩასასხმელ</t>
  </si>
  <si>
    <t>ჩასაფრებული</t>
  </si>
  <si>
    <t>ჩასაყრელი</t>
  </si>
  <si>
    <t>ჩასაცმელი</t>
  </si>
  <si>
    <t>ჩასაცმელს</t>
  </si>
  <si>
    <t>ჩასობილი</t>
  </si>
  <si>
    <t>ჩასული</t>
  </si>
  <si>
    <t>ჩაფენილი</t>
  </si>
  <si>
    <t>ჩაფრენილი</t>
  </si>
  <si>
    <t>ჩაღრმავებულ</t>
  </si>
  <si>
    <t>ჩაყენებული</t>
  </si>
  <si>
    <t>ჩაყოლებული</t>
  </si>
  <si>
    <t>ჩაყრილი</t>
  </si>
  <si>
    <t>ჩაჩნურ</t>
  </si>
  <si>
    <t>ჩაჩნური</t>
  </si>
  <si>
    <t>ჩაჩხვლეტილ</t>
  </si>
  <si>
    <t>ჩაძირული</t>
  </si>
  <si>
    <t>ჩაწეული</t>
  </si>
  <si>
    <t>ჩაწყვეტილი</t>
  </si>
  <si>
    <t>ჩაწყვეტილს</t>
  </si>
  <si>
    <t>ჩაწყობილი</t>
  </si>
  <si>
    <t>ჩაჭრილი</t>
  </si>
  <si>
    <t>ჩვენებურ</t>
  </si>
  <si>
    <t>ჩვენებურები</t>
  </si>
  <si>
    <t>ჩვენებური</t>
  </si>
  <si>
    <t>ჩვეულებრივი</t>
  </si>
  <si>
    <t>ჩინებული</t>
  </si>
  <si>
    <t>ჩუმი</t>
  </si>
  <si>
    <t>ჩქარი</t>
  </si>
  <si>
    <t>ცალკეულ</t>
  </si>
  <si>
    <t>ცალპირა</t>
  </si>
  <si>
    <t>ცალპირი</t>
  </si>
  <si>
    <t>ცალპირს</t>
  </si>
  <si>
    <t>ცალუღელა</t>
  </si>
  <si>
    <t>ცალფა</t>
  </si>
  <si>
    <t>ცალფას</t>
  </si>
  <si>
    <t>ცალფეხა</t>
  </si>
  <si>
    <t>ცალწვერი</t>
  </si>
  <si>
    <t>ცალწვერს</t>
  </si>
  <si>
    <t>ცალხელა</t>
  </si>
  <si>
    <t>ცარიელ</t>
  </si>
  <si>
    <t>ცარიელი</t>
  </si>
  <si>
    <t>ცვრიანი</t>
  </si>
  <si>
    <t>ცივანა</t>
  </si>
  <si>
    <t>ცინცხალი</t>
  </si>
  <si>
    <t>ცნობილი</t>
  </si>
  <si>
    <t>ცოლშვილიანი</t>
  </si>
  <si>
    <t>ცოცხლის</t>
  </si>
  <si>
    <t>ცხარე</t>
  </si>
  <si>
    <t>ცხრათავიან</t>
  </si>
  <si>
    <t>ცხრათავიანი</t>
  </si>
  <si>
    <t>ცხრათავიანმა</t>
  </si>
  <si>
    <t>ძარღვიანი</t>
  </si>
  <si>
    <t>ძელურ</t>
  </si>
  <si>
    <t>ძელური</t>
  </si>
  <si>
    <t>ძველ</t>
  </si>
  <si>
    <t>ძველები</t>
  </si>
  <si>
    <t>ძველების</t>
  </si>
  <si>
    <t>ძველებურ</t>
  </si>
  <si>
    <t>ძველებური</t>
  </si>
  <si>
    <t>ძველი</t>
  </si>
  <si>
    <t>ძველის</t>
  </si>
  <si>
    <t>ძველმა</t>
  </si>
  <si>
    <t>ძველო</t>
  </si>
  <si>
    <t>ძველს</t>
  </si>
  <si>
    <t>ძვირი</t>
  </si>
  <si>
    <t>ძვირფასი</t>
  </si>
  <si>
    <t>ძირეულ</t>
  </si>
  <si>
    <t>ძირეულს</t>
  </si>
  <si>
    <t>ძირიანო</t>
  </si>
  <si>
    <t>ძირითადი</t>
  </si>
  <si>
    <t>ძლიერი</t>
  </si>
  <si>
    <t>ძლიერსა</t>
  </si>
  <si>
    <t>ძუნძულა</t>
  </si>
  <si>
    <t>ძუნწი</t>
  </si>
  <si>
    <t>წაბლისფერ</t>
  </si>
  <si>
    <t>წაბლისფერი</t>
  </si>
  <si>
    <t>წაგრძელებული</t>
  </si>
  <si>
    <t>წათლილი</t>
  </si>
  <si>
    <t>წაკითხულიო</t>
  </si>
  <si>
    <t>წამლიან</t>
  </si>
  <si>
    <t>წამოგებული</t>
  </si>
  <si>
    <t>წამოსულ</t>
  </si>
  <si>
    <t>წამოსული</t>
  </si>
  <si>
    <t>წამოსულიო</t>
  </si>
  <si>
    <t>წამოცმული</t>
  </si>
  <si>
    <t>წამოცმულს</t>
  </si>
  <si>
    <t>წამოწოლილი</t>
  </si>
  <si>
    <t>წამოწყებული</t>
  </si>
  <si>
    <t>წამსვლელსა</t>
  </si>
  <si>
    <t>წამღები</t>
  </si>
  <si>
    <t>წანაჭერს</t>
  </si>
  <si>
    <t>წასასვლელ</t>
  </si>
  <si>
    <t>წასაღები</t>
  </si>
  <si>
    <t>წაღებული</t>
  </si>
  <si>
    <t>წაყვანილი</t>
  </si>
  <si>
    <t>წაყოლილი</t>
  </si>
  <si>
    <t>წაწერილიო</t>
  </si>
  <si>
    <t>წაწვეტილი</t>
  </si>
  <si>
    <t>წელგაწყვეტილი</t>
  </si>
  <si>
    <t>წელზედაო</t>
  </si>
  <si>
    <t>წვეტიანი</t>
  </si>
  <si>
    <t>წვეტიანს</t>
  </si>
  <si>
    <t>წვიმიანი</t>
  </si>
  <si>
    <t>წვრილ</t>
  </si>
  <si>
    <t>წვრილი</t>
  </si>
  <si>
    <t>წვრილიო</t>
  </si>
  <si>
    <t>წვრილიც</t>
  </si>
  <si>
    <t>წვრილმარცვლიანი</t>
  </si>
  <si>
    <t>წვრილს</t>
  </si>
  <si>
    <t>წვრილფეხას</t>
  </si>
  <si>
    <t>წითელიო</t>
  </si>
  <si>
    <t>წითელიც</t>
  </si>
  <si>
    <t>წითელმა</t>
  </si>
  <si>
    <t>წითლით</t>
  </si>
  <si>
    <t>წინააღმდეგი</t>
  </si>
  <si>
    <t>წმინდამ</t>
  </si>
  <si>
    <t>წყლიან</t>
  </si>
  <si>
    <t>წყლიანს</t>
  </si>
  <si>
    <t>წყნარი</t>
  </si>
  <si>
    <t>ჭაობიანი</t>
  </si>
  <si>
    <t>ჭვარტლიან</t>
  </si>
  <si>
    <t>ჭირიან</t>
  </si>
  <si>
    <t>ჭიჭყინა</t>
  </si>
  <si>
    <t>ჭკვიანმა</t>
  </si>
  <si>
    <t>ჭრელ</t>
  </si>
  <si>
    <t>ჭრელი</t>
  </si>
  <si>
    <t>ჭრელიც</t>
  </si>
  <si>
    <t>ჭრელს</t>
  </si>
  <si>
    <t>ჭყინტი</t>
  </si>
  <si>
    <t>ხავერდოვანი</t>
  </si>
  <si>
    <t>ხამ</t>
  </si>
  <si>
    <t>ხამებს</t>
  </si>
  <si>
    <t>ხამი</t>
  </si>
  <si>
    <t>ხამის</t>
  </si>
  <si>
    <t>ხამს</t>
  </si>
  <si>
    <t>ხაოიანი</t>
  </si>
  <si>
    <t>ხარიკბილა</t>
  </si>
  <si>
    <t>ხელახალი</t>
  </si>
  <si>
    <t>ხელგაშლილი</t>
  </si>
  <si>
    <t>ხმელ</t>
  </si>
  <si>
    <t>ხმელი</t>
  </si>
  <si>
    <t>ხმელიც</t>
  </si>
  <si>
    <t>ხმელს</t>
  </si>
  <si>
    <t>ხმიანს</t>
  </si>
  <si>
    <t>ხნოვანი</t>
  </si>
  <si>
    <t>ხორკლებიანი</t>
  </si>
  <si>
    <t>ხორციანი</t>
  </si>
  <si>
    <t>ხრეშიან</t>
  </si>
  <si>
    <t>ხრეშიანი</t>
  </si>
  <si>
    <t>ხრიოკი</t>
  </si>
  <si>
    <t>ხუთწლიან</t>
  </si>
  <si>
    <t>ხუცური</t>
  </si>
  <si>
    <t>ხშირი</t>
  </si>
  <si>
    <t>ჯავარიანი</t>
  </si>
  <si>
    <t>ჯვარდაწერილი</t>
  </si>
  <si>
    <t>ჯვარედინ</t>
  </si>
  <si>
    <t>ჯვარედინი</t>
  </si>
  <si>
    <t>ჯინჯილებიანი</t>
  </si>
  <si>
    <t>ჯიუტი</t>
  </si>
  <si>
    <t>ჯიქური</t>
  </si>
  <si>
    <t>Word</t>
  </si>
  <si>
    <t>JSU</t>
  </si>
  <si>
    <t>JSD</t>
  </si>
  <si>
    <t>JPD</t>
  </si>
  <si>
    <t>JPU</t>
  </si>
  <si>
    <t>JSV</t>
  </si>
  <si>
    <t>JSA</t>
  </si>
  <si>
    <t>JSN</t>
  </si>
  <si>
    <t>JSE</t>
  </si>
  <si>
    <t>JPE</t>
  </si>
  <si>
    <t>JSG</t>
  </si>
  <si>
    <t>JPG</t>
  </si>
  <si>
    <t>JSI</t>
  </si>
  <si>
    <t>აზიზი</t>
  </si>
  <si>
    <t>JPN</t>
  </si>
  <si>
    <t>JSN:XQ</t>
  </si>
  <si>
    <t>ცხელსაო</t>
  </si>
  <si>
    <t>წითელსო</t>
  </si>
  <si>
    <t>მეტმაო</t>
  </si>
  <si>
    <t>აქეთაო</t>
  </si>
  <si>
    <t>ახალმოსულიო</t>
  </si>
  <si>
    <t>გარეთაო</t>
  </si>
  <si>
    <t>კარგიო</t>
  </si>
  <si>
    <t>მეტიო</t>
  </si>
  <si>
    <t>JSD:XQ</t>
  </si>
  <si>
    <t>JSE:XQ</t>
  </si>
  <si>
    <t>JPN:XQ</t>
  </si>
  <si>
    <t>ჩუმ-ჩუმადა</t>
  </si>
  <si>
    <t>JSA:XQ</t>
  </si>
  <si>
    <t>JSV:XQ</t>
  </si>
  <si>
    <t>JPV</t>
  </si>
  <si>
    <t>უარყოფითი</t>
  </si>
  <si>
    <t>გამოსააშკარავებელი   </t>
  </si>
  <si>
    <t>სამღებრო</t>
  </si>
  <si>
    <t>საშობაო</t>
  </si>
  <si>
    <t>საციგაო</t>
  </si>
  <si>
    <t>საჭიდაო</t>
  </si>
  <si>
    <t>უდაო</t>
  </si>
  <si>
    <t>სამბეჭდაო</t>
  </si>
  <si>
    <t>საზღვაო</t>
  </si>
  <si>
    <t>სამხედრო-საზღვაო</t>
  </si>
  <si>
    <t>საგზაო</t>
  </si>
  <si>
    <t>სათითაო</t>
  </si>
  <si>
    <t>საყოველთაო</t>
  </si>
  <si>
    <t>საბურთაო</t>
  </si>
  <si>
    <t>უთაო</t>
  </si>
  <si>
    <t>უსუფთაო</t>
  </si>
  <si>
    <t>სალოლიაო</t>
  </si>
  <si>
    <t>საფარიკაო</t>
  </si>
  <si>
    <t>საბერიკაო</t>
  </si>
  <si>
    <t>სამკაო</t>
  </si>
  <si>
    <t>სადილაო</t>
  </si>
  <si>
    <t>საკინკლაო</t>
  </si>
  <si>
    <t>უფორმო</t>
  </si>
  <si>
    <t>საართურმო</t>
  </si>
  <si>
    <t>სასასმო</t>
  </si>
  <si>
    <t>სათილისმო</t>
  </si>
  <si>
    <t>სამუზეუმო</t>
  </si>
  <si>
    <t>საბითუმო</t>
  </si>
  <si>
    <t>სავაჭრო-საბითუმო</t>
  </si>
  <si>
    <t>სააღლუმო</t>
  </si>
  <si>
    <t>უთოხუმო</t>
  </si>
  <si>
    <t>საკვირაუქმო</t>
  </si>
  <si>
    <t>უშინაყმო</t>
  </si>
  <si>
    <t>საყმო</t>
  </si>
  <si>
    <t>საკარგყმო</t>
  </si>
  <si>
    <t>სავახშმო</t>
  </si>
  <si>
    <t>უვახშმო</t>
  </si>
  <si>
    <t>უძმო</t>
  </si>
  <si>
    <t>საჭმო</t>
  </si>
  <si>
    <t>უსაჭმო</t>
  </si>
  <si>
    <t>სახმო</t>
  </si>
  <si>
    <t>უხმო</t>
  </si>
  <si>
    <t>საანბანო</t>
  </si>
  <si>
    <t>წინასაანბანო</t>
  </si>
  <si>
    <t>უანბანო</t>
  </si>
  <si>
    <t>საოკეანო</t>
  </si>
  <si>
    <t>სამეანო</t>
  </si>
  <si>
    <t>უსავანო</t>
  </si>
  <si>
    <t>საარჩევანო</t>
  </si>
  <si>
    <t>სათაყვანო</t>
  </si>
  <si>
    <t>წამწვანო</t>
  </si>
  <si>
    <t>მომწვანო</t>
  </si>
  <si>
    <t>საკართანო</t>
  </si>
  <si>
    <t>უზიანო</t>
  </si>
  <si>
    <t>უადამიანო</t>
  </si>
  <si>
    <t>საფორტეპიანო</t>
  </si>
  <si>
    <t>საპრიანო</t>
  </si>
  <si>
    <t>საქრისტიანო</t>
  </si>
  <si>
    <t>საჭორიკანო</t>
  </si>
  <si>
    <t>საფლაგმანო</t>
  </si>
  <si>
    <t>საგოგმანო</t>
  </si>
  <si>
    <t>საპაემანო</t>
  </si>
  <si>
    <t>სამუსლიმანო</t>
  </si>
  <si>
    <t>საწვრილმანო</t>
  </si>
  <si>
    <t>უყოყმანო</t>
  </si>
  <si>
    <t>საჭოჭმანო</t>
  </si>
  <si>
    <t>საჭაპანო</t>
  </si>
  <si>
    <t>სადესპანო</t>
  </si>
  <si>
    <t>საარიფანო</t>
  </si>
  <si>
    <t>სამანქანო</t>
  </si>
  <si>
    <t>საყაყანო</t>
  </si>
  <si>
    <t>საამოცანო</t>
  </si>
  <si>
    <t>სახანო</t>
  </si>
  <si>
    <t>უხანო</t>
  </si>
  <si>
    <t>უჯანო</t>
  </si>
  <si>
    <t>სამწყალობნო</t>
  </si>
  <si>
    <t>საუბნო</t>
  </si>
  <si>
    <t>საგარეუბნო</t>
  </si>
  <si>
    <t>სასაგნო</t>
  </si>
  <si>
    <t>უსაგნო</t>
  </si>
  <si>
    <t>საოსტიგნო</t>
  </si>
  <si>
    <t>უწიგნო</t>
  </si>
  <si>
    <t>სამთამადნო</t>
  </si>
  <si>
    <t>სამადნო</t>
  </si>
  <si>
    <t>უსადენო</t>
  </si>
  <si>
    <t>სათქვენო</t>
  </si>
  <si>
    <t>საჩვენო</t>
  </si>
  <si>
    <t>უჩვენო</t>
  </si>
  <si>
    <t>უენო</t>
  </si>
  <si>
    <t>საგამოფენო</t>
  </si>
  <si>
    <t>უნაშენო</t>
  </si>
  <si>
    <t>საშენო</t>
  </si>
  <si>
    <t>უშენო</t>
  </si>
  <si>
    <t>საგანაჩენო</t>
  </si>
  <si>
    <t>უნარჩენო</t>
  </si>
  <si>
    <t>სასცენო</t>
  </si>
  <si>
    <t>საცხენო</t>
  </si>
  <si>
    <t>სათავნო</t>
  </si>
  <si>
    <t>საქარავნო</t>
  </si>
  <si>
    <t>საგირავნო</t>
  </si>
  <si>
    <t>სავნო</t>
  </si>
  <si>
    <t>საარჩევნო</t>
  </si>
  <si>
    <t>წინასაარჩევნო</t>
  </si>
  <si>
    <t>სამონაზვნო</t>
  </si>
  <si>
    <t>სამდივნო</t>
  </si>
  <si>
    <t>უხელოვნო</t>
  </si>
  <si>
    <t>არასასიამოვნო</t>
  </si>
  <si>
    <t>უსიამოვნო</t>
  </si>
  <si>
    <t>უგემოვნო</t>
  </si>
  <si>
    <t>საგვაროვნო</t>
  </si>
  <si>
    <t>საეროვნო</t>
  </si>
  <si>
    <t>უეროვნო</t>
  </si>
  <si>
    <t>უპიროვნო</t>
  </si>
  <si>
    <t>საზღვნო</t>
  </si>
  <si>
    <t>საძღვნო</t>
  </si>
  <si>
    <t>უშენიშვნო</t>
  </si>
  <si>
    <t>უწვნო</t>
  </si>
  <si>
    <t>საფეხვნო</t>
  </si>
  <si>
    <t>უაზნო</t>
  </si>
  <si>
    <t>სამიზნო</t>
  </si>
  <si>
    <t>უმიზნო</t>
  </si>
  <si>
    <t>სათნო</t>
  </si>
  <si>
    <t>კეთილსათნო</t>
  </si>
  <si>
    <t>სასულთნო</t>
  </si>
  <si>
    <t>სამჯობინო</t>
  </si>
  <si>
    <t>სალოგინო</t>
  </si>
  <si>
    <t>სამეცადინო</t>
  </si>
  <si>
    <t>სასიკვდინო</t>
  </si>
  <si>
    <t>სალოდინო</t>
  </si>
  <si>
    <t>საგვირგვინო</t>
  </si>
  <si>
    <t>უგვირგვინო</t>
  </si>
  <si>
    <t>უტვინო</t>
  </si>
  <si>
    <t>უღვინო</t>
  </si>
  <si>
    <t>სამარცხვინო</t>
  </si>
  <si>
    <t>სახაზინო</t>
  </si>
  <si>
    <t>სავიოლინო</t>
  </si>
  <si>
    <t>უდისციპლინო</t>
  </si>
  <si>
    <t>უთმინო</t>
  </si>
  <si>
    <t>საპიპინო</t>
  </si>
  <si>
    <t>სავიტრინო</t>
  </si>
  <si>
    <t>საკარანტინო</t>
  </si>
  <si>
    <t>თვალსაჩინო</t>
  </si>
  <si>
    <t>სასწავლო-თვალსაჩინო</t>
  </si>
  <si>
    <t>საყოყლოჩინო</t>
  </si>
  <si>
    <t>უჩინო</t>
  </si>
  <si>
    <t>თვალთუჩინო</t>
  </si>
  <si>
    <t>სასაცინო</t>
  </si>
  <si>
    <t>სამედიცინო</t>
  </si>
  <si>
    <t>საქორწინო</t>
  </si>
  <si>
    <t>უქორწინო</t>
  </si>
  <si>
    <t>სალხინო</t>
  </si>
  <si>
    <t>სამეჯინო</t>
  </si>
  <si>
    <t>სავაგონო</t>
  </si>
  <si>
    <t>უგონო</t>
  </si>
  <si>
    <t>წინასასეზონო</t>
  </si>
  <si>
    <t>საგარნიზონო</t>
  </si>
  <si>
    <t>სალითონო</t>
  </si>
  <si>
    <t>სარაიონო</t>
  </si>
  <si>
    <t>საბატალიონო</t>
  </si>
  <si>
    <t>სააუქციონო</t>
  </si>
  <si>
    <t>სალექსიკონო</t>
  </si>
  <si>
    <t>საკანონო</t>
  </si>
  <si>
    <t>უკანონო</t>
  </si>
  <si>
    <t>უშპონო</t>
  </si>
  <si>
    <t>საპატრონო</t>
  </si>
  <si>
    <t>უპატრონო</t>
  </si>
  <si>
    <t>საფასონო</t>
  </si>
  <si>
    <t>უბატონო</t>
  </si>
  <si>
    <t>საბეტონო</t>
  </si>
  <si>
    <t>სატელეფონო</t>
  </si>
  <si>
    <t>უძალღონო</t>
  </si>
  <si>
    <t>უღონო</t>
  </si>
  <si>
    <t>უსაწონო</t>
  </si>
  <si>
    <t>უწონო</t>
  </si>
  <si>
    <t>უსაპნო</t>
  </si>
  <si>
    <t>საექსტერნო</t>
  </si>
  <si>
    <t>სასეირნო</t>
  </si>
  <si>
    <t>სამისნო</t>
  </si>
  <si>
    <t>საგულთმისნო</t>
  </si>
  <si>
    <t>საზღვაოსნო</t>
  </si>
  <si>
    <t>უთაოსნო</t>
  </si>
  <si>
    <t>სანაოსნო</t>
  </si>
  <si>
    <t>სანიჩბოსნო</t>
  </si>
  <si>
    <t>უპატიოსნო</t>
  </si>
  <si>
    <t>სახელოსნო</t>
  </si>
  <si>
    <t>სამანდილოსნო</t>
  </si>
  <si>
    <t>საშვილოსნო</t>
  </si>
  <si>
    <t>საფრენოსნო</t>
  </si>
  <si>
    <t>საცხენოსნო</t>
  </si>
  <si>
    <t>საბაღოსნო</t>
  </si>
  <si>
    <t>საძაბუნო</t>
  </si>
  <si>
    <t>სალბუნო</t>
  </si>
  <si>
    <t>სააპეკუნო</t>
  </si>
  <si>
    <t>საუკუნო</t>
  </si>
  <si>
    <t>სამაიმუნო</t>
  </si>
  <si>
    <t>საჟღარუნო</t>
  </si>
  <si>
    <t>უსუნო</t>
  </si>
  <si>
    <t>საბუსუნო</t>
  </si>
  <si>
    <t>უწუნო</t>
  </si>
  <si>
    <t>უხუნო</t>
  </si>
  <si>
    <t>საიალქნო</t>
  </si>
  <si>
    <t>სადუქნო</t>
  </si>
  <si>
    <t>საქვეყნო</t>
  </si>
  <si>
    <t>საამქვეყნო</t>
  </si>
  <si>
    <t>საიმქვეყნო</t>
  </si>
  <si>
    <t>უკაეშნო</t>
  </si>
  <si>
    <t>უხვაიშნო</t>
  </si>
  <si>
    <t>სანიშნო</t>
  </si>
  <si>
    <t>უნიშნო</t>
  </si>
  <si>
    <t>უშნო</t>
  </si>
  <si>
    <t>საბრძნო</t>
  </si>
  <si>
    <t>საკვეხნო</t>
  </si>
  <si>
    <t>საქარხნო</t>
  </si>
  <si>
    <t>საფაბრიკო-საქარხნო</t>
  </si>
  <si>
    <t>უსაზრდოო</t>
  </si>
  <si>
    <t>სათვითოო</t>
  </si>
  <si>
    <t>სათითოო</t>
  </si>
  <si>
    <t>მოფართოო</t>
  </si>
  <si>
    <t>უალოო</t>
  </si>
  <si>
    <t>საბოლოო</t>
  </si>
  <si>
    <t>არასაბოლოო</t>
  </si>
  <si>
    <t>უბოლოო</t>
  </si>
  <si>
    <t>საწარმოო</t>
  </si>
  <si>
    <t>სასწავლო-საწარმოო</t>
  </si>
  <si>
    <t>საამდროო</t>
  </si>
  <si>
    <t>საიმდროო</t>
  </si>
  <si>
    <t>უდროო</t>
  </si>
  <si>
    <t>უსასოო</t>
  </si>
  <si>
    <t>უპალტოო</t>
  </si>
  <si>
    <t>სამარტოო</t>
  </si>
  <si>
    <t>უსარჩოო</t>
  </si>
  <si>
    <t>საუცხოო</t>
  </si>
  <si>
    <t>საეტაპო</t>
  </si>
  <si>
    <t>სააღაპო</t>
  </si>
  <si>
    <t>უპრინციპო</t>
  </si>
  <si>
    <t>საშტამპო</t>
  </si>
  <si>
    <t>საკერპო</t>
  </si>
  <si>
    <t>საყასპო</t>
  </si>
  <si>
    <t>უბაჟო</t>
  </si>
  <si>
    <t>საბაგაჟო</t>
  </si>
  <si>
    <t>სავაჟო</t>
  </si>
  <si>
    <t>საგრენაჟო</t>
  </si>
  <si>
    <t>სადრენაჟო</t>
  </si>
  <si>
    <t>სამეტრანპაჟო</t>
  </si>
  <si>
    <t>საარბიტრაჟო</t>
  </si>
  <si>
    <t>სამასაჟო</t>
  </si>
  <si>
    <t>სამონტაჟო</t>
  </si>
  <si>
    <t>საკაბოტაჟო</t>
  </si>
  <si>
    <t>სატრიკოტაჟო</t>
  </si>
  <si>
    <t>საინსტრუქტაჟო</t>
  </si>
  <si>
    <t>სამანეჟო</t>
  </si>
  <si>
    <t>საპატიჟო</t>
  </si>
  <si>
    <t>საბირჟო</t>
  </si>
  <si>
    <t>სამომთაბარო</t>
  </si>
  <si>
    <t>საბარო</t>
  </si>
  <si>
    <t>უქვემდებარო</t>
  </si>
  <si>
    <t>უზამბარო</t>
  </si>
  <si>
    <t>საყუმბარო</t>
  </si>
  <si>
    <t>საცნობარო</t>
  </si>
  <si>
    <t>საანგარო</t>
  </si>
  <si>
    <t>უანგარო</t>
  </si>
  <si>
    <t>სადარო</t>
  </si>
  <si>
    <t>მომდარო</t>
  </si>
  <si>
    <t>უდარო</t>
  </si>
  <si>
    <t>საიავარო</t>
  </si>
  <si>
    <t>უგვარო</t>
  </si>
  <si>
    <t>სავარვარო</t>
  </si>
  <si>
    <t>საკაცთმოყვარო</t>
  </si>
  <si>
    <t>საზარო</t>
  </si>
  <si>
    <t>სამშობიარო</t>
  </si>
  <si>
    <t>საგლოვიარო</t>
  </si>
  <si>
    <t>სამგლოვიარო</t>
  </si>
  <si>
    <t>უსახლკარო</t>
  </si>
  <si>
    <t>უკარო</t>
  </si>
  <si>
    <t>სალარო</t>
  </si>
  <si>
    <t>საქმარო</t>
  </si>
  <si>
    <t>სასცენარო</t>
  </si>
  <si>
    <t>სამდინარო</t>
  </si>
  <si>
    <t>სავეტერინარო</t>
  </si>
  <si>
    <t>უუნარო</t>
  </si>
  <si>
    <t>შრომისუუნარო</t>
  </si>
  <si>
    <t>კრედიტუუნარო</t>
  </si>
  <si>
    <t>საბაღნარო</t>
  </si>
  <si>
    <t>სანეტარო</t>
  </si>
  <si>
    <t>საინვენტარო</t>
  </si>
  <si>
    <t>სანოტარო</t>
  </si>
  <si>
    <t>უტარო</t>
  </si>
  <si>
    <t>სარეპერტუარო</t>
  </si>
  <si>
    <t>უსაფარო</t>
  </si>
  <si>
    <t>უქარო</t>
  </si>
  <si>
    <t>სამუქარო</t>
  </si>
  <si>
    <t>საჩქარო</t>
  </si>
  <si>
    <t>საშარო</t>
  </si>
  <si>
    <t>მომწარო</t>
  </si>
  <si>
    <t>სამასხარო</t>
  </si>
  <si>
    <t>სამწუხარო</t>
  </si>
  <si>
    <t>საჯარო</t>
  </si>
  <si>
    <t>საიჯარო</t>
  </si>
  <si>
    <t>უჯარო</t>
  </si>
  <si>
    <t>სადედაბრო</t>
  </si>
  <si>
    <t>საანაბრო</t>
  </si>
  <si>
    <t>უთანაბრო</t>
  </si>
  <si>
    <t>საბებრო</t>
  </si>
  <si>
    <t>უებრო</t>
  </si>
  <si>
    <t>სამეძებრო</t>
  </si>
  <si>
    <t>სამძებრო</t>
  </si>
  <si>
    <t>საჯიბრო</t>
  </si>
  <si>
    <t>საშვიდნოემბრო</t>
  </si>
  <si>
    <t>საოქტომბრო</t>
  </si>
  <si>
    <t>წინასაოქტომბრო</t>
  </si>
  <si>
    <t>სამეგობრო</t>
  </si>
  <si>
    <t>უმეგობრო</t>
  </si>
  <si>
    <t>სამეკობრო</t>
  </si>
  <si>
    <t>სამწიგნობრო</t>
  </si>
  <si>
    <t>სამწყობრო</t>
  </si>
  <si>
    <t>სასაუბრო</t>
  </si>
  <si>
    <t>საბეგრო</t>
  </si>
  <si>
    <t>უბეგრო</t>
  </si>
  <si>
    <t>უჯიგრო</t>
  </si>
  <si>
    <t>სასანგრო</t>
  </si>
  <si>
    <t>საკადრო</t>
  </si>
  <si>
    <t>საესკადრო</t>
  </si>
  <si>
    <t>საბინადრო</t>
  </si>
  <si>
    <t>უბინადრო</t>
  </si>
  <si>
    <t>სასიდედრო</t>
  </si>
  <si>
    <t>უმხედრო</t>
  </si>
  <si>
    <t>საავდრო</t>
  </si>
  <si>
    <t>სამკვდრო</t>
  </si>
  <si>
    <t>სამკვიდრო</t>
  </si>
  <si>
    <t>სამემკვიდრო</t>
  </si>
  <si>
    <t>უმემკვიდრო</t>
  </si>
  <si>
    <t>უმკვიდრო</t>
  </si>
  <si>
    <t>ჭიდრო</t>
  </si>
  <si>
    <t>მჭიდრო</t>
  </si>
  <si>
    <t>სამანდრო</t>
  </si>
  <si>
    <t>სამხედრო-საჰაერო</t>
  </si>
  <si>
    <t>უჰაერო</t>
  </si>
  <si>
    <t>საბერო</t>
  </si>
  <si>
    <t>უმტვერო</t>
  </si>
  <si>
    <t>უწვერო</t>
  </si>
  <si>
    <t>საგრძნობიერო</t>
  </si>
  <si>
    <t>სამაგიერო</t>
  </si>
  <si>
    <t>საუდიერო</t>
  </si>
  <si>
    <t>საწუთიერო</t>
  </si>
  <si>
    <t>საგულისხმიერო</t>
  </si>
  <si>
    <t>საბედნიერო</t>
  </si>
  <si>
    <t>საქვეყნიერო</t>
  </si>
  <si>
    <t>სამეცნიერო</t>
  </si>
  <si>
    <t>საენათმეცნიერო</t>
  </si>
  <si>
    <t>საბარიერო</t>
  </si>
  <si>
    <t>საკარიერო</t>
  </si>
  <si>
    <t>უნაშიერო</t>
  </si>
  <si>
    <t>საკომისიონერო</t>
  </si>
  <si>
    <t>სააქციონერო</t>
  </si>
  <si>
    <t>საკანონერო</t>
  </si>
  <si>
    <t>საოპერო</t>
  </si>
  <si>
    <t>სადისპანსერო</t>
  </si>
  <si>
    <t>საფერო</t>
  </si>
  <si>
    <t>საპირფერო</t>
  </si>
  <si>
    <t>მონაცრისფერო</t>
  </si>
  <si>
    <t>უფერო</t>
  </si>
  <si>
    <t>საბუფერო</t>
  </si>
  <si>
    <t>სასიმღერო</t>
  </si>
  <si>
    <t>სადისპეტჩერო</t>
  </si>
  <si>
    <t>უანაწერო</t>
  </si>
  <si>
    <t>საჩასაწერო</t>
  </si>
  <si>
    <t>საბედისწერო</t>
  </si>
  <si>
    <t>სააღწერო</t>
  </si>
  <si>
    <t>საპარიკმახერო</t>
  </si>
  <si>
    <t>საჯერო</t>
  </si>
  <si>
    <t>უჯერო</t>
  </si>
  <si>
    <t>სამგზავრო</t>
  </si>
  <si>
    <t>სამთავრო</t>
  </si>
  <si>
    <t>საჯავრო</t>
  </si>
  <si>
    <t>სამსჯავრო</t>
  </si>
  <si>
    <t>უმსჯავრო</t>
  </si>
  <si>
    <t>სამანევრო</t>
  </si>
  <si>
    <t>საწევრო</t>
  </si>
  <si>
    <t>უწესივრო</t>
  </si>
  <si>
    <t>უნოყივრო</t>
  </si>
  <si>
    <t>უმზაკვრო</t>
  </si>
  <si>
    <t>სამსტოვრო</t>
  </si>
  <si>
    <t>სამათხოვრო</t>
  </si>
  <si>
    <t>სანათხოვრო</t>
  </si>
  <si>
    <t>სამხატვრო</t>
  </si>
  <si>
    <t>უსაფუვრო</t>
  </si>
  <si>
    <t>სანიაღვრო</t>
  </si>
  <si>
    <t>სასაზღვრო</t>
  </si>
  <si>
    <t>უსაზღვრო</t>
  </si>
  <si>
    <t>უზომ-უსაზღვრო</t>
  </si>
  <si>
    <t>სახუროთმოძღვრო</t>
  </si>
  <si>
    <t>უმოძღვრო</t>
  </si>
  <si>
    <t>სამოყვრო</t>
  </si>
  <si>
    <t>სამტერმოყვრო</t>
  </si>
  <si>
    <t>საბაზრო</t>
  </si>
  <si>
    <t>სამაზრო</t>
  </si>
  <si>
    <t>უსაზრო</t>
  </si>
  <si>
    <t>უაზრო</t>
  </si>
  <si>
    <t>სახათრო</t>
  </si>
  <si>
    <t>უხათრო</t>
  </si>
  <si>
    <t>წათეთრო</t>
  </si>
  <si>
    <t>სადავთრო</t>
  </si>
  <si>
    <t>სასაკუთრო</t>
  </si>
  <si>
    <t>საწუთრო</t>
  </si>
  <si>
    <t>უნაირო</t>
  </si>
  <si>
    <t>საშაირო</t>
  </si>
  <si>
    <t>სათათბირო</t>
  </si>
  <si>
    <t>საბაგირო</t>
  </si>
  <si>
    <t>საჰაერო-საბაგირო</t>
  </si>
  <si>
    <t>სამოჯამაგირო</t>
  </si>
  <si>
    <t>უჯამაგირო</t>
  </si>
  <si>
    <t>სასეირო</t>
  </si>
  <si>
    <t>სახეირო</t>
  </si>
  <si>
    <t>სავაზირო</t>
  </si>
  <si>
    <t>საჩოთირო</t>
  </si>
  <si>
    <t>საბანკირო</t>
  </si>
  <si>
    <t>უკირო</t>
  </si>
  <si>
    <t>საიუველირო</t>
  </si>
  <si>
    <t>სადვეგმირო</t>
  </si>
  <si>
    <t>სატურნირო</t>
  </si>
  <si>
    <t>უნირო</t>
  </si>
  <si>
    <t>უნაპირო</t>
  </si>
  <si>
    <t>საზეპირო</t>
  </si>
  <si>
    <t>უცხვირპირო</t>
  </si>
  <si>
    <t>უკარისპირო</t>
  </si>
  <si>
    <t>საპირისპირო</t>
  </si>
  <si>
    <t>უპირო</t>
  </si>
  <si>
    <t>საბუქსირო</t>
  </si>
  <si>
    <t>საკავშირო</t>
  </si>
  <si>
    <t>უკავშირო</t>
  </si>
  <si>
    <t>უშვილძირო</t>
  </si>
  <si>
    <t>სამოძირო</t>
  </si>
  <si>
    <t>უზომ-უძირო</t>
  </si>
  <si>
    <t>უსაჭირო</t>
  </si>
  <si>
    <t>სანახირო</t>
  </si>
  <si>
    <t>საჩხირო</t>
  </si>
  <si>
    <t>საიუნკრო</t>
  </si>
  <si>
    <t>უქამრო</t>
  </si>
  <si>
    <t>უსიზმრო</t>
  </si>
  <si>
    <t>საპატიმრო</t>
  </si>
  <si>
    <t>უქმრო</t>
  </si>
  <si>
    <t>საჟანრო</t>
  </si>
  <si>
    <t>საინჟინრო</t>
  </si>
  <si>
    <t>საამბორო</t>
  </si>
  <si>
    <t>სადირიჟორო</t>
  </si>
  <si>
    <t>საკომპრესორო</t>
  </si>
  <si>
    <t>საპროფესორო</t>
  </si>
  <si>
    <t>სარეჟისორო</t>
  </si>
  <si>
    <t>საექსკავატორო</t>
  </si>
  <si>
    <t>სატრანსფორმატორო</t>
  </si>
  <si>
    <t>საინკუპატორო</t>
  </si>
  <si>
    <t>საგენერატორო</t>
  </si>
  <si>
    <t>საიმპერატორო</t>
  </si>
  <si>
    <t>საავტორო</t>
  </si>
  <si>
    <t>უავტორო</t>
  </si>
  <si>
    <t>სადებიტორო</t>
  </si>
  <si>
    <t>საკრედიტორო</t>
  </si>
  <si>
    <t>საკონტორო</t>
  </si>
  <si>
    <t>უმოტორო</t>
  </si>
  <si>
    <t>სატრაქტორო</t>
  </si>
  <si>
    <t>სამანქანო-სატრაქტორო</t>
  </si>
  <si>
    <t>საკოლექტორო</t>
  </si>
  <si>
    <t>საინსპექტორო</t>
  </si>
  <si>
    <t>სადირექტორო</t>
  </si>
  <si>
    <t>საკორექტორო</t>
  </si>
  <si>
    <t>სადოქტორო</t>
  </si>
  <si>
    <t>საინსტრუქტორო</t>
  </si>
  <si>
    <t>საკონსტრუქტორო</t>
  </si>
  <si>
    <t>უთანასწორო</t>
  </si>
  <si>
    <t>სასასწორო</t>
  </si>
  <si>
    <t>უსწორო</t>
  </si>
  <si>
    <t>საზღაპრო</t>
  </si>
  <si>
    <t>უნუჟრო</t>
  </si>
  <si>
    <t>საკეისრო</t>
  </si>
  <si>
    <t>უსაღსრო</t>
  </si>
  <si>
    <t>უსახსრო</t>
  </si>
  <si>
    <t>სათეატრო</t>
  </si>
  <si>
    <t>სანატრო</t>
  </si>
  <si>
    <t>საკონდიტრო</t>
  </si>
  <si>
    <t>საბუღალტრო</t>
  </si>
  <si>
    <t>საბუხჰალტრო</t>
  </si>
  <si>
    <t>სამონასტრო</t>
  </si>
  <si>
    <t>საორკესტრო</t>
  </si>
  <si>
    <t>სამაგისტრო</t>
  </si>
  <si>
    <t>სამოგზაურო</t>
  </si>
  <si>
    <t>სასათაურო</t>
  </si>
  <si>
    <t>უსათაურო</t>
  </si>
  <si>
    <t>უხმაურო</t>
  </si>
  <si>
    <t>სააზნაურო</t>
  </si>
  <si>
    <t>სათავადაზნაურო</t>
  </si>
  <si>
    <t>მოაზნაურო</t>
  </si>
  <si>
    <t>სანაზღაურო</t>
  </si>
  <si>
    <t>უსაზღაურო</t>
  </si>
  <si>
    <t>საგუბურო</t>
  </si>
  <si>
    <t>სანავსადგურო</t>
  </si>
  <si>
    <t>საფიგურო</t>
  </si>
  <si>
    <t>საუბედურო</t>
  </si>
  <si>
    <t>სასაყვედურო</t>
  </si>
  <si>
    <t>საპროცედურო</t>
  </si>
  <si>
    <t>სამაცდურო</t>
  </si>
  <si>
    <t>უცენზურო</t>
  </si>
  <si>
    <t>სათხილამურო</t>
  </si>
  <si>
    <t>სამთო-სათხილამურო</t>
  </si>
  <si>
    <t>სამიჯნურო</t>
  </si>
  <si>
    <t>ულუკმაპურო</t>
  </si>
  <si>
    <t>საყველპურო</t>
  </si>
  <si>
    <t>უპურო</t>
  </si>
  <si>
    <t>სანომენკლატურო</t>
  </si>
  <si>
    <t>საარმატურო</t>
  </si>
  <si>
    <t>სანატურო</t>
  </si>
  <si>
    <t>სალიტერატურო</t>
  </si>
  <si>
    <t>უკულტურო</t>
  </si>
  <si>
    <t>სადასტურო</t>
  </si>
  <si>
    <t>უდასტურო</t>
  </si>
  <si>
    <t>ფუტურო</t>
  </si>
  <si>
    <t>უფაქტურო</t>
  </si>
  <si>
    <t>სამანუფაქტურო</t>
  </si>
  <si>
    <t>საკორექტურო</t>
  </si>
  <si>
    <t>საარქიტექტურო</t>
  </si>
  <si>
    <t>სათვალყურო</t>
  </si>
  <si>
    <t>საგულისყურო</t>
  </si>
  <si>
    <t>უგულისყურო</t>
  </si>
  <si>
    <t>უყურო</t>
  </si>
  <si>
    <t>უნაშურო</t>
  </si>
  <si>
    <t>საშურო</t>
  </si>
  <si>
    <t>საბროშურო</t>
  </si>
  <si>
    <t>სასამსახურო</t>
  </si>
  <si>
    <t>უწინაფრო</t>
  </si>
  <si>
    <t>უარაფრო</t>
  </si>
  <si>
    <t>სასაფრო</t>
  </si>
  <si>
    <t>უთავშესაფრო</t>
  </si>
  <si>
    <t>მოვარდისფრო</t>
  </si>
  <si>
    <t>მოალისფრო</t>
  </si>
  <si>
    <t>მოვერცხლისფრო</t>
  </si>
  <si>
    <t>მონაცრისფრო</t>
  </si>
  <si>
    <t>მოოქროსფრო</t>
  </si>
  <si>
    <t>სადოსტაქრო</t>
  </si>
  <si>
    <t>უფიქრო</t>
  </si>
  <si>
    <t>საამქრო</t>
  </si>
  <si>
    <t>პიროქრო</t>
  </si>
  <si>
    <t>სალაშქრო</t>
  </si>
  <si>
    <t>უნაყრო</t>
  </si>
  <si>
    <t>უსაშიშრო</t>
  </si>
  <si>
    <t>ტანმომცრო</t>
  </si>
  <si>
    <t>სახანძრო</t>
  </si>
  <si>
    <t>იწრო</t>
  </si>
  <si>
    <t>შუბლვიწრო</t>
  </si>
  <si>
    <t>ხელვიწრო</t>
  </si>
  <si>
    <t>სავაჭრო</t>
  </si>
  <si>
    <t>სასამხრო</t>
  </si>
  <si>
    <t>უტოლმხრო</t>
  </si>
  <si>
    <t>უმხრო</t>
  </si>
  <si>
    <t>უაბჯრო</t>
  </si>
  <si>
    <t>საბაასო</t>
  </si>
  <si>
    <t>სათასო</t>
  </si>
  <si>
    <t>საკასო</t>
  </si>
  <si>
    <t>საკლასო</t>
  </si>
  <si>
    <t>უკლასო</t>
  </si>
  <si>
    <t>უსასო</t>
  </si>
  <si>
    <t>უხელფასო</t>
  </si>
  <si>
    <t>უფასო</t>
  </si>
  <si>
    <t>სახასო</t>
  </si>
  <si>
    <t>საუმჯობესო</t>
  </si>
  <si>
    <t>საუარესო</t>
  </si>
  <si>
    <t>საადრესო</t>
  </si>
  <si>
    <t>უინტერესო</t>
  </si>
  <si>
    <t>სასქესო</t>
  </si>
  <si>
    <t>უსქესო</t>
  </si>
  <si>
    <t>საწესო</t>
  </si>
  <si>
    <t>უწესო</t>
  </si>
  <si>
    <t>უმზგავსო</t>
  </si>
  <si>
    <t>უმსგავსო</t>
  </si>
  <si>
    <t>სათავსო</t>
  </si>
  <si>
    <t>საგაისო</t>
  </si>
  <si>
    <t>სამაისო</t>
  </si>
  <si>
    <t>წინასამაისო</t>
  </si>
  <si>
    <t>საპირველმაისო</t>
  </si>
  <si>
    <t>საეგებისო</t>
  </si>
  <si>
    <t>სამაგისო</t>
  </si>
  <si>
    <t>უმაგისო</t>
  </si>
  <si>
    <t>უგასაგისო</t>
  </si>
  <si>
    <t>სამარადისო</t>
  </si>
  <si>
    <t>უსვინდისო</t>
  </si>
  <si>
    <t>უსინდისო</t>
  </si>
  <si>
    <t>სარეისო</t>
  </si>
  <si>
    <t>სადღეისო</t>
  </si>
  <si>
    <t>სათავისო</t>
  </si>
  <si>
    <t>სათვისო</t>
  </si>
  <si>
    <t>უთვისო</t>
  </si>
  <si>
    <t>საარვისო</t>
  </si>
  <si>
    <t>სასხვისო</t>
  </si>
  <si>
    <t>საბაზისო</t>
  </si>
  <si>
    <t>უკრიზისო</t>
  </si>
  <si>
    <t>სახალისო</t>
  </si>
  <si>
    <t>უხალისო</t>
  </si>
  <si>
    <t>უგამონაკლისო</t>
  </si>
  <si>
    <t>საგულისო</t>
  </si>
  <si>
    <t>სადიასახლისო</t>
  </si>
  <si>
    <t>სამამასახლისო</t>
  </si>
  <si>
    <t>სამეჯლისო</t>
  </si>
  <si>
    <t>საამისო</t>
  </si>
  <si>
    <t>სამისო</t>
  </si>
  <si>
    <t>უამისო</t>
  </si>
  <si>
    <t>სადღეღამისო</t>
  </si>
  <si>
    <t>საიმისო</t>
  </si>
  <si>
    <t>უიმისო</t>
  </si>
  <si>
    <t>უკომპრომისო</t>
  </si>
  <si>
    <t>სამერმისო</t>
  </si>
  <si>
    <t>უმისო</t>
  </si>
  <si>
    <t>უწინასახნისო</t>
  </si>
  <si>
    <t>საჯარისო</t>
  </si>
  <si>
    <t>საუკადრისო</t>
  </si>
  <si>
    <t>საეროვნებათაშორისო</t>
  </si>
  <si>
    <t>საუწყებათაშორისო</t>
  </si>
  <si>
    <t>სასხვათაშორისო</t>
  </si>
  <si>
    <t>საზონათაშორისო</t>
  </si>
  <si>
    <t>სამოკავშირეთაშორისო</t>
  </si>
  <si>
    <t>სარაიონთაშორისო</t>
  </si>
  <si>
    <t>საერთაშორისო</t>
  </si>
  <si>
    <t>საკავშირთაშორისო</t>
  </si>
  <si>
    <t>საქალაქთაშორისო</t>
  </si>
  <si>
    <t>საჯიშთაშორისო</t>
  </si>
  <si>
    <t>საბრიგადათშორისო</t>
  </si>
  <si>
    <t>საპლანეტათშორისო</t>
  </si>
  <si>
    <t>საბენეფისო</t>
  </si>
  <si>
    <t>სამეორედღისო</t>
  </si>
  <si>
    <t>საკაიდღისო</t>
  </si>
  <si>
    <t>სამწყემსო</t>
  </si>
  <si>
    <t>უმწყემსო</t>
  </si>
  <si>
    <t>საკადანსო</t>
  </si>
  <si>
    <t>საავანსო</t>
  </si>
  <si>
    <t>საბალანსო</t>
  </si>
  <si>
    <t>საფინანსო</t>
  </si>
  <si>
    <t>სამეურნეო-საფინანსო</t>
  </si>
  <si>
    <t>საკათალიკოსო</t>
  </si>
  <si>
    <t>საეპისკოპოსო</t>
  </si>
  <si>
    <t>საუფროსო</t>
  </si>
  <si>
    <t>უუფროსო</t>
  </si>
  <si>
    <t>საუმცროსო</t>
  </si>
  <si>
    <t>საეგზარქოსო</t>
  </si>
  <si>
    <t>უშინაარსო</t>
  </si>
  <si>
    <t>საარსო</t>
  </si>
  <si>
    <t>სავერსო</t>
  </si>
  <si>
    <t>საალერსო</t>
  </si>
  <si>
    <t>უალერსო</t>
  </si>
  <si>
    <t>საკურსო</t>
  </si>
  <si>
    <t>საკონკურსო</t>
  </si>
  <si>
    <t>სატროლეიბუსო</t>
  </si>
  <si>
    <t>სანამუსო</t>
  </si>
  <si>
    <t>საუნამუსო</t>
  </si>
  <si>
    <t>უბუსუსო</t>
  </si>
  <si>
    <t>უნაქსო</t>
  </si>
  <si>
    <t>სალექსო</t>
  </si>
  <si>
    <t>საკომპლექსო</t>
  </si>
  <si>
    <t>სადელეგატო</t>
  </si>
  <si>
    <t>საკანდიდატო</t>
  </si>
  <si>
    <t>სამანდატო</t>
  </si>
  <si>
    <t>სააზატო</t>
  </si>
  <si>
    <t>საკვიმატო</t>
  </si>
  <si>
    <t>საავტომატო</t>
  </si>
  <si>
    <t>საექსპონატო</t>
  </si>
  <si>
    <t>სახარატო</t>
  </si>
  <si>
    <t>სადეპუტატო</t>
  </si>
  <si>
    <t>საშტატო</t>
  </si>
  <si>
    <t>სახატო</t>
  </si>
  <si>
    <t>სადებეტო</t>
  </si>
  <si>
    <t>სამაკეტო</t>
  </si>
  <si>
    <t>საეტიკეტო</t>
  </si>
  <si>
    <t>საანკეტო</t>
  </si>
  <si>
    <t>საბანკეტო</t>
  </si>
  <si>
    <t>საბერკეტო</t>
  </si>
  <si>
    <t>საბალეტო</t>
  </si>
  <si>
    <t>სატუალეტო</t>
  </si>
  <si>
    <t>საკაბინეტო</t>
  </si>
  <si>
    <t>უსიუჟეტო</t>
  </si>
  <si>
    <t>სადეკრეტო</t>
  </si>
  <si>
    <t>საუნივერსიტეტო</t>
  </si>
  <si>
    <t>საფაკულტეტო</t>
  </si>
  <si>
    <t>საკვარტეტო</t>
  </si>
  <si>
    <t>საბუფეტო</t>
  </si>
  <si>
    <t>საბიუჯეტო</t>
  </si>
  <si>
    <t>საკრედიტო</t>
  </si>
  <si>
    <t>სავიზიტო</t>
  </si>
  <si>
    <t>სატრანზიტო</t>
  </si>
  <si>
    <t>სადეპოზიტო</t>
  </si>
  <si>
    <t>სამიტროპოლიტო</t>
  </si>
  <si>
    <t>სალიმიტო</t>
  </si>
  <si>
    <t>საზენიტო</t>
  </si>
  <si>
    <t>უდეფიციტო</t>
  </si>
  <si>
    <t>საკულტო</t>
  </si>
  <si>
    <t>საკომენდანტო</t>
  </si>
  <si>
    <t>საინტენდანტო</t>
  </si>
  <si>
    <t>საასპირანტო</t>
  </si>
  <si>
    <t>სადესანტო</t>
  </si>
  <si>
    <t>უპრეცედენტო</t>
  </si>
  <si>
    <t>საკორესპონდენტო</t>
  </si>
  <si>
    <t>სარეგლამენტო</t>
  </si>
  <si>
    <t>საპარლამენტო</t>
  </si>
  <si>
    <t>სადეპარტამენტო</t>
  </si>
  <si>
    <t>საალიმენტო</t>
  </si>
  <si>
    <t>საექსპერიმენტო</t>
  </si>
  <si>
    <t>სადივერტისმენტო</t>
  </si>
  <si>
    <t>საინსტრუმენტო</t>
  </si>
  <si>
    <t>სარენტო</t>
  </si>
  <si>
    <t>უპატენტო</t>
  </si>
  <si>
    <t>უპროცენტო</t>
  </si>
  <si>
    <t>სადისკონტო</t>
  </si>
  <si>
    <t>სარემონტო</t>
  </si>
  <si>
    <t>გემთსარემონტო</t>
  </si>
  <si>
    <t>ურემონტო</t>
  </si>
  <si>
    <t>საფრონტო</t>
  </si>
  <si>
    <t>საანეგდოტო</t>
  </si>
  <si>
    <t>საანეკდოტო</t>
  </si>
  <si>
    <t>სანოტო</t>
  </si>
  <si>
    <t>საბოროტო</t>
  </si>
  <si>
    <t>უშარბოროტო</t>
  </si>
  <si>
    <t>საჭირბოროტო</t>
  </si>
  <si>
    <t>უბოროტო</t>
  </si>
  <si>
    <t>სასტანდარტო</t>
  </si>
  <si>
    <t>უსტანდარტო</t>
  </si>
  <si>
    <t>ხელმარტო</t>
  </si>
  <si>
    <t>სასტარტო</t>
  </si>
  <si>
    <t>საექსპერტო</t>
  </si>
  <si>
    <t>სადესერტო</t>
  </si>
  <si>
    <t>საკონცერტო</t>
  </si>
  <si>
    <t>საესკორტო</t>
  </si>
  <si>
    <t>საიმპორტო</t>
  </si>
  <si>
    <t>საპასპორტო</t>
  </si>
  <si>
    <t>უპასპორტო</t>
  </si>
  <si>
    <t>სასპორტო</t>
  </si>
  <si>
    <t>სატრანსპორტო</t>
  </si>
  <si>
    <t>საკურორტო</t>
  </si>
  <si>
    <t>უნესტო</t>
  </si>
  <si>
    <t>საპროტესტო</t>
  </si>
  <si>
    <t>მოფაშისტო</t>
  </si>
  <si>
    <t>საფოსტო</t>
  </si>
  <si>
    <t>უტექსტო</t>
  </si>
  <si>
    <t>სადებიუტო</t>
  </si>
  <si>
    <t>სავალუტო</t>
  </si>
  <si>
    <t>სამარშრუტო</t>
  </si>
  <si>
    <t>საპარაშუტო</t>
  </si>
  <si>
    <t>სააქტო</t>
  </si>
  <si>
    <t>საკონტაქტო</t>
  </si>
  <si>
    <t>უკონტაქტო</t>
  </si>
  <si>
    <t>უტაქტო</t>
  </si>
  <si>
    <t>საობიექტო</t>
  </si>
  <si>
    <t>უობიექტო</t>
  </si>
  <si>
    <t>უკომპლექტო</t>
  </si>
  <si>
    <t>საპროექტო</t>
  </si>
  <si>
    <t>საეფექტო</t>
  </si>
  <si>
    <t>სადეფექტო</t>
  </si>
  <si>
    <t>უდეფექტო</t>
  </si>
  <si>
    <t>უეფექტო</t>
  </si>
  <si>
    <t>საკონფლიქტო</t>
  </si>
  <si>
    <t>უკონფლიქტო</t>
  </si>
  <si>
    <t>სავახტო</t>
  </si>
  <si>
    <t>სატახტო</t>
  </si>
  <si>
    <t>უტახტო</t>
  </si>
  <si>
    <t>საშახტო</t>
  </si>
  <si>
    <t>სათუო</t>
  </si>
  <si>
    <t>უსათუო</t>
  </si>
  <si>
    <t>უთუო</t>
  </si>
  <si>
    <t>უჭკუო</t>
  </si>
  <si>
    <t>საბიაბრუო</t>
  </si>
  <si>
    <t>უცრუო</t>
  </si>
  <si>
    <t>სასარდაფო</t>
  </si>
  <si>
    <t>საალაფო</t>
  </si>
  <si>
    <t>საგრაფო</t>
  </si>
  <si>
    <t>სატელეგრაფო</t>
  </si>
  <si>
    <t>სასწრაფო</t>
  </si>
  <si>
    <t>სამარქაფო</t>
  </si>
  <si>
    <t>სამუქაფო</t>
  </si>
  <si>
    <t>უჯაფო</t>
  </si>
  <si>
    <t>უმეფო</t>
  </si>
  <si>
    <t>სანეფო</t>
  </si>
  <si>
    <t>საშეფო</t>
  </si>
  <si>
    <t>საშხეფო</t>
  </si>
  <si>
    <t>საქეიფო</t>
  </si>
  <si>
    <t>სახალიფო</t>
  </si>
  <si>
    <t>საშილიფო</t>
  </si>
  <si>
    <t>სატარიფო</t>
  </si>
  <si>
    <t>უთოფო</t>
  </si>
  <si>
    <t>სამყოფო</t>
  </si>
  <si>
    <t>უნებისყოფო</t>
  </si>
  <si>
    <t>უსარფო</t>
  </si>
  <si>
    <t>სამეუფო</t>
  </si>
  <si>
    <t>საქულბაქო</t>
  </si>
  <si>
    <t>სათამბაქო</t>
  </si>
  <si>
    <t>სააფთიაქო</t>
  </si>
  <si>
    <t>სადალაქო</t>
  </si>
  <si>
    <t>საქალაქო</t>
  </si>
  <si>
    <t>სამოქალაქო</t>
  </si>
  <si>
    <t>უბარაქო</t>
  </si>
  <si>
    <t>სამარაქო</t>
  </si>
  <si>
    <t>უნალექო</t>
  </si>
  <si>
    <t>საოლქო</t>
  </si>
  <si>
    <t>საეპოქო</t>
  </si>
  <si>
    <t>საეგზარქო</t>
  </si>
  <si>
    <t>საპატრიარქო</t>
  </si>
  <si>
    <t>უჩირქო</t>
  </si>
  <si>
    <t>მოსქო</t>
  </si>
  <si>
    <t>სასალუქო</t>
  </si>
  <si>
    <t>მომუქო</t>
  </si>
  <si>
    <t>სათამასუქო</t>
  </si>
  <si>
    <t>უთამასუქო</t>
  </si>
  <si>
    <t>უსასუქო</t>
  </si>
  <si>
    <t>სადაბაღო</t>
  </si>
  <si>
    <t>უდაღო</t>
  </si>
  <si>
    <t>საიალაღო</t>
  </si>
  <si>
    <t>ჰაერსაწინაღო</t>
  </si>
  <si>
    <t>საიარაღო</t>
  </si>
  <si>
    <t>უიარაღო</t>
  </si>
  <si>
    <t>უთოფიარაღო</t>
  </si>
  <si>
    <t>საიასაღო</t>
  </si>
  <si>
    <t>საყაჩაღო</t>
  </si>
  <si>
    <t>მომძაღო</t>
  </si>
  <si>
    <t>საზღო</t>
  </si>
  <si>
    <t>უზიზღო</t>
  </si>
  <si>
    <t>სათარიღო</t>
  </si>
  <si>
    <t>უთარიღო</t>
  </si>
  <si>
    <t>საბალღო</t>
  </si>
  <si>
    <t>საკატორღო</t>
  </si>
  <si>
    <t>საბურღო</t>
  </si>
  <si>
    <t>საამაყო</t>
  </si>
  <si>
    <t>სავარაყო</t>
  </si>
  <si>
    <t>სააშიყო</t>
  </si>
  <si>
    <t>საარშიყო</t>
  </si>
  <si>
    <t>საალყო</t>
  </si>
  <si>
    <t>მობრტყო</t>
  </si>
  <si>
    <t>საურწყო</t>
  </si>
  <si>
    <t>საექიმბაშო</t>
  </si>
  <si>
    <t>საგანგაშო</t>
  </si>
  <si>
    <t>საულვაშო</t>
  </si>
  <si>
    <t>უწვერულვაშო</t>
  </si>
  <si>
    <t>მომლაშო</t>
  </si>
  <si>
    <t>საშაშო</t>
  </si>
  <si>
    <t>უგეშო</t>
  </si>
  <si>
    <t>სანუგეშო</t>
  </si>
  <si>
    <t>არასანუგეშო</t>
  </si>
  <si>
    <t>უნუგეშო</t>
  </si>
  <si>
    <t>სათარეშო</t>
  </si>
  <si>
    <t>საფარეშო</t>
  </si>
  <si>
    <t>საცეცხლფარეშო</t>
  </si>
  <si>
    <t>საპირფარეშო</t>
  </si>
  <si>
    <t>საბოდიშო</t>
  </si>
  <si>
    <t>უბოდიშო</t>
  </si>
  <si>
    <t>საანგარიშო</t>
  </si>
  <si>
    <t>საქვეანგარიშო</t>
  </si>
  <si>
    <t>უანგარიშო</t>
  </si>
  <si>
    <t>საიერიშო</t>
  </si>
  <si>
    <t>საშიშო</t>
  </si>
  <si>
    <t>სავარჯიშო</t>
  </si>
  <si>
    <t>სასწავლო-სავარჯიშო</t>
  </si>
  <si>
    <t>სატანვარჯიშო</t>
  </si>
  <si>
    <t>უჯიშო</t>
  </si>
  <si>
    <t>სადროშო</t>
  </si>
  <si>
    <t>სამარშო</t>
  </si>
  <si>
    <t>უგერშო</t>
  </si>
  <si>
    <t>სახამუშო</t>
  </si>
  <si>
    <t>სანიმუშო</t>
  </si>
  <si>
    <t>სამრუშო</t>
  </si>
  <si>
    <t>საჯაშუშო</t>
  </si>
  <si>
    <t>სავახშო</t>
  </si>
  <si>
    <t>სარჩო</t>
  </si>
  <si>
    <t>ურჩო</t>
  </si>
  <si>
    <t>სამატჩო</t>
  </si>
  <si>
    <t>სადიაცო</t>
  </si>
  <si>
    <t>სადედაკაცო</t>
  </si>
  <si>
    <t>უდედაკაცო</t>
  </si>
  <si>
    <t>სამამაკაცო</t>
  </si>
  <si>
    <t>საკაცო</t>
  </si>
  <si>
    <t>სადიდკაცო</t>
  </si>
  <si>
    <t>საავკაცო</t>
  </si>
  <si>
    <t>საბერიკაცო</t>
  </si>
  <si>
    <t>სავაჟკაცო</t>
  </si>
  <si>
    <t>უვაჟკაცო</t>
  </si>
  <si>
    <t>საკარისკაცო</t>
  </si>
  <si>
    <t>საერისკაცო</t>
  </si>
  <si>
    <t>უკაცო</t>
  </si>
  <si>
    <t>სამამაცო</t>
  </si>
  <si>
    <t>მობეცო</t>
  </si>
  <si>
    <t>სამხეცო</t>
  </si>
  <si>
    <t>სამატრიცო</t>
  </si>
  <si>
    <t>სალაციცო</t>
  </si>
  <si>
    <t>უსისხლხორცო</t>
  </si>
  <si>
    <t>უხორცო</t>
  </si>
  <si>
    <t>საკეკლუცო</t>
  </si>
  <si>
    <t>სალაქუცო</t>
  </si>
  <si>
    <t>სათვალთმაქცო</t>
  </si>
  <si>
    <t>საგანძო</t>
  </si>
  <si>
    <t>საკვანძო</t>
  </si>
  <si>
    <t>საანდერძო</t>
  </si>
  <si>
    <t>საკერძო</t>
  </si>
  <si>
    <t>უწილკერძო</t>
  </si>
  <si>
    <t>უმიწო</t>
  </si>
  <si>
    <t>სახკომსაბჭო</t>
  </si>
  <si>
    <t>სოფსაბჭო</t>
  </si>
  <si>
    <t>უნიჭო</t>
  </si>
  <si>
    <t>უკლანჭო</t>
  </si>
  <si>
    <t>სამუხრუჭო</t>
  </si>
  <si>
    <t>უნაჭუჭო</t>
  </si>
  <si>
    <t>სათიბ-საბალახო</t>
  </si>
  <si>
    <t>სასალახო</t>
  </si>
  <si>
    <t>სატალახო</t>
  </si>
  <si>
    <t>სავაგლახო</t>
  </si>
  <si>
    <t>უსახო</t>
  </si>
  <si>
    <t>უოჯახო</t>
  </si>
  <si>
    <t>საგლეხო</t>
  </si>
  <si>
    <t>სამეხო</t>
  </si>
  <si>
    <t>საფეხო</t>
  </si>
  <si>
    <t>უსაფრთხო</t>
  </si>
  <si>
    <t>მომწუთხო</t>
  </si>
  <si>
    <t>უსაჩიხო</t>
  </si>
  <si>
    <t>სახალხო</t>
  </si>
  <si>
    <t>საყოველთაო-სახალხო</t>
  </si>
  <si>
    <t>უხალხო</t>
  </si>
  <si>
    <t>უჯოხო</t>
  </si>
  <si>
    <t>სამარხო</t>
  </si>
  <si>
    <t>სახერხო</t>
  </si>
  <si>
    <t>უხერხო</t>
  </si>
  <si>
    <t>სასესხო</t>
  </si>
  <si>
    <t>უხარისხო</t>
  </si>
  <si>
    <t>მოსხო</t>
  </si>
  <si>
    <t>წარუხო</t>
  </si>
  <si>
    <t>მორუხო</t>
  </si>
  <si>
    <t>საპასუხო</t>
  </si>
  <si>
    <t>უპასუხო</t>
  </si>
  <si>
    <t>სამუწუხო</t>
  </si>
  <si>
    <t>უეშხო</t>
  </si>
  <si>
    <t>საგამრეცხო</t>
  </si>
  <si>
    <t>უსიცხო</t>
  </si>
  <si>
    <t>სამარცხო</t>
  </si>
  <si>
    <t>სასირცხო</t>
  </si>
  <si>
    <t>უილაჯო</t>
  </si>
  <si>
    <t>სადარაჯო</t>
  </si>
  <si>
    <t>სასარაჯო</t>
  </si>
  <si>
    <t>საავეჯო</t>
  </si>
  <si>
    <t>უხინჯო</t>
  </si>
  <si>
    <t>წალურჯო</t>
  </si>
  <si>
    <t>მოლურჯო</t>
  </si>
  <si>
    <t>სასჯო</t>
  </si>
  <si>
    <t>JPN:XO</t>
  </si>
  <si>
    <t>JSA:XO</t>
  </si>
  <si>
    <t>JSD:XO</t>
  </si>
  <si>
    <t>JSN:XO</t>
  </si>
  <si>
    <t>Token</t>
  </si>
  <si>
    <t>ნაბარები</t>
  </si>
  <si>
    <t>ნაღები</t>
  </si>
  <si>
    <t>მარგი</t>
  </si>
  <si>
    <t>მღალავი</t>
  </si>
  <si>
    <t>საურავი</t>
  </si>
  <si>
    <t>მცურავი</t>
  </si>
  <si>
    <t>მხურავი</t>
  </si>
  <si>
    <t>სარწყავი</t>
  </si>
  <si>
    <t>ნაკვლევი</t>
  </si>
  <si>
    <t>საკვლევი</t>
  </si>
  <si>
    <t>ნაძლევი</t>
  </si>
  <si>
    <t>გასაბნევი</t>
  </si>
  <si>
    <t>ნამცვრევი</t>
  </si>
  <si>
    <t>მკრთალი</t>
  </si>
  <si>
    <t>სამალი</t>
  </si>
  <si>
    <t>მშველი</t>
  </si>
  <si>
    <t>დასაწველი</t>
  </si>
  <si>
    <t>მძახველი</t>
  </si>
  <si>
    <t>დასავლელი</t>
  </si>
  <si>
    <t>დასასხმელი</t>
  </si>
  <si>
    <t>გახმობილი</t>
  </si>
  <si>
    <t>ჩაკრობილი</t>
  </si>
  <si>
    <t>წყობილი</t>
  </si>
  <si>
    <t>გატლეკილი</t>
  </si>
  <si>
    <t>დაკემსილი</t>
  </si>
  <si>
    <t>მოკავებული</t>
  </si>
  <si>
    <t>შებნეული</t>
  </si>
  <si>
    <t>ხეული</t>
  </si>
  <si>
    <t>ავანსირებული</t>
  </si>
  <si>
    <t>მოლაყბე</t>
  </si>
  <si>
    <t>მოქადაგე</t>
  </si>
  <si>
    <t>მოციაგე</t>
  </si>
  <si>
    <t>მობადრაგე</t>
  </si>
  <si>
    <t>მოციგლიგე</t>
  </si>
  <si>
    <t>გამრიგე</t>
  </si>
  <si>
    <t>მოძალადე</t>
  </si>
  <si>
    <t>მოყურადე</t>
  </si>
  <si>
    <t>მოღაღადე</t>
  </si>
  <si>
    <t>მოღადღადე</t>
  </si>
  <si>
    <t>მლოდე</t>
  </si>
  <si>
    <t>შემცოდე</t>
  </si>
  <si>
    <t>მონავარდე</t>
  </si>
  <si>
    <t>მოჭიდავე</t>
  </si>
  <si>
    <t>მოდავე</t>
  </si>
  <si>
    <t>მწვავე</t>
  </si>
  <si>
    <t>მობურთავე</t>
  </si>
  <si>
    <t>მონიავე</t>
  </si>
  <si>
    <t>მოფარიკავე</t>
  </si>
  <si>
    <t>მოკინკლავე</t>
  </si>
  <si>
    <t>მობანავე</t>
  </si>
  <si>
    <t>მოქანავე</t>
  </si>
  <si>
    <t>მოხტუნავე</t>
  </si>
  <si>
    <t>მომიჯნავე</t>
  </si>
  <si>
    <t>მოქირავე</t>
  </si>
  <si>
    <t>მოცურავე</t>
  </si>
  <si>
    <t>მობუღრავე</t>
  </si>
  <si>
    <t>მომუშავე</t>
  </si>
  <si>
    <t>მონაძლევე</t>
  </si>
  <si>
    <t>მოლივლივე</t>
  </si>
  <si>
    <t>მოჟივჟივე</t>
  </si>
  <si>
    <t>მოტივტივე</t>
  </si>
  <si>
    <t>მოგიზგიზე</t>
  </si>
  <si>
    <t>მოგუზგუზე</t>
  </si>
  <si>
    <t>მოკამათე</t>
  </si>
  <si>
    <t>მოქათქათე</t>
  </si>
  <si>
    <t>მოქვითქვითე</t>
  </si>
  <si>
    <t>მოჯირითე</t>
  </si>
  <si>
    <t>მოხითხითე</t>
  </si>
  <si>
    <t>მოლაპარაკე</t>
  </si>
  <si>
    <t>მორაკრაკე</t>
  </si>
  <si>
    <t>მოტიკტიკე</t>
  </si>
  <si>
    <t>მოჭიკჭიკე</t>
  </si>
  <si>
    <t>მოლუკლუკე</t>
  </si>
  <si>
    <t>მოთვალთვალე</t>
  </si>
  <si>
    <t>მონაცვალე</t>
  </si>
  <si>
    <t>მობრჭყვიალე</t>
  </si>
  <si>
    <t>მოგრიალე</t>
  </si>
  <si>
    <t>მოღვრიალე</t>
  </si>
  <si>
    <t>მოკრიალე</t>
  </si>
  <si>
    <t>მოწკრიალე</t>
  </si>
  <si>
    <t>მოპრიალე</t>
  </si>
  <si>
    <t>მოჟრიალე</t>
  </si>
  <si>
    <t>მოსრიალე</t>
  </si>
  <si>
    <t>მოფრიალე</t>
  </si>
  <si>
    <t>მოთქრიალე</t>
  </si>
  <si>
    <t>მოჩქრიალე</t>
  </si>
  <si>
    <t>მოცქრიალე</t>
  </si>
  <si>
    <t>მოშრიალე</t>
  </si>
  <si>
    <t>მოწრიალე</t>
  </si>
  <si>
    <t>მოჩხრიალე</t>
  </si>
  <si>
    <t>მოხეტიალე</t>
  </si>
  <si>
    <t>მოტრფიალე</t>
  </si>
  <si>
    <t>მოღოღიალე</t>
  </si>
  <si>
    <t>მოყიალე</t>
  </si>
  <si>
    <t>მოციალე</t>
  </si>
  <si>
    <t>მოწოწიალე</t>
  </si>
  <si>
    <t>მოვალალე</t>
  </si>
  <si>
    <t>შემბრალე</t>
  </si>
  <si>
    <t>მოტანტალე</t>
  </si>
  <si>
    <t>მოფართქალე</t>
  </si>
  <si>
    <t>მოწყალე</t>
  </si>
  <si>
    <t>მოჩანჩალე</t>
  </si>
  <si>
    <t>მოწანწალე</t>
  </si>
  <si>
    <t>მოფართხალე</t>
  </si>
  <si>
    <t>მოსარგებლე</t>
  </si>
  <si>
    <t>მონაცვლე</t>
  </si>
  <si>
    <t>მოსადილე</t>
  </si>
  <si>
    <t>მოთაკილე</t>
  </si>
  <si>
    <t>მოკინკილე</t>
  </si>
  <si>
    <t>მოშხუილე</t>
  </si>
  <si>
    <t>მოცილე</t>
  </si>
  <si>
    <t>მოყარაულე</t>
  </si>
  <si>
    <t>მოდღესასწაულე</t>
  </si>
  <si>
    <t>მოჟრიამულე</t>
  </si>
  <si>
    <t>მოსიყვარულე</t>
  </si>
  <si>
    <t>მოჟღურტულე</t>
  </si>
  <si>
    <t>მოჩურჩულე</t>
  </si>
  <si>
    <t>მოძუნძულე</t>
  </si>
  <si>
    <t>მოძულე</t>
  </si>
  <si>
    <t>შემძლე</t>
  </si>
  <si>
    <t>მოსიამე</t>
  </si>
  <si>
    <t>მოკამკამე</t>
  </si>
  <si>
    <t>მოლამე</t>
  </si>
  <si>
    <t>მოხამხამე</t>
  </si>
  <si>
    <t>მონადიმე</t>
  </si>
  <si>
    <t>მოზეიმე</t>
  </si>
  <si>
    <t>მოზიმზიმე</t>
  </si>
  <si>
    <t>მოციმციმე</t>
  </si>
  <si>
    <t>მობაბანე</t>
  </si>
  <si>
    <t>მობანე</t>
  </si>
  <si>
    <t>მოთაყვანე</t>
  </si>
  <si>
    <t>მოგოგმანე</t>
  </si>
  <si>
    <t>მოქაქანე</t>
  </si>
  <si>
    <t>მოღაღანე</t>
  </si>
  <si>
    <t>მოყაყანე</t>
  </si>
  <si>
    <t>მჯობნე</t>
  </si>
  <si>
    <t>მოქადნე</t>
  </si>
  <si>
    <t>მოქენე</t>
  </si>
  <si>
    <t>მოქირავნე</t>
  </si>
  <si>
    <t>მოსიამოვნე</t>
  </si>
  <si>
    <t>მობიბინე</t>
  </si>
  <si>
    <t>მოწადინე</t>
  </si>
  <si>
    <t>მდინე</t>
  </si>
  <si>
    <t>მლოდინე</t>
  </si>
  <si>
    <t>მომლოდინე</t>
  </si>
  <si>
    <t>მოქვითინე</t>
  </si>
  <si>
    <t>მოკიჟინე</t>
  </si>
  <si>
    <t>მოსისინე</t>
  </si>
  <si>
    <t>მოტიტინე</t>
  </si>
  <si>
    <t>მოღიღინე</t>
  </si>
  <si>
    <t>მოსეირნე</t>
  </si>
  <si>
    <t>მოგუგუნე</t>
  </si>
  <si>
    <t>მოდფდუნე</t>
  </si>
  <si>
    <t>მოზუზუნე</t>
  </si>
  <si>
    <t>მოჟღარუნე</t>
  </si>
  <si>
    <t>მოთხლაფუნე</t>
  </si>
  <si>
    <t>მობუზღუნე</t>
  </si>
  <si>
    <t>მოღუღუნე</t>
  </si>
  <si>
    <t>მოწუწუნე</t>
  </si>
  <si>
    <t>მოჭრაჭუნე</t>
  </si>
  <si>
    <t>მონიშნე</t>
  </si>
  <si>
    <t>მოლაპლაპე</t>
  </si>
  <si>
    <t>მოქიშპე</t>
  </si>
  <si>
    <t>მოგიჟმაჟე</t>
  </si>
  <si>
    <t>მოღაჟღაჟე</t>
  </si>
  <si>
    <t>მოპატიჟე</t>
  </si>
  <si>
    <t>მდებარე</t>
  </si>
  <si>
    <t>მგზნებარე</t>
  </si>
  <si>
    <t>მოლაზღანდარე</t>
  </si>
  <si>
    <t>შემხედვარე</t>
  </si>
  <si>
    <t>მთრთოლვარე</t>
  </si>
  <si>
    <t>მკრთოლვარე</t>
  </si>
  <si>
    <t>მძულვარე</t>
  </si>
  <si>
    <t>ბდვინვარე</t>
  </si>
  <si>
    <t>მფშვინვარე</t>
  </si>
  <si>
    <t>ბზინვარე</t>
  </si>
  <si>
    <t>მკსინვარე</t>
  </si>
  <si>
    <t>მჭმუნვარე</t>
  </si>
  <si>
    <t>მცხუნვარე</t>
  </si>
  <si>
    <t>მთხოვარე</t>
  </si>
  <si>
    <t>მოვარვარე</t>
  </si>
  <si>
    <t>მოყვარე</t>
  </si>
  <si>
    <t>მოზანზარე</t>
  </si>
  <si>
    <t>მშფოთარე</t>
  </si>
  <si>
    <t>მგრძნობიარე</t>
  </si>
  <si>
    <t>მოზიარე</t>
  </si>
  <si>
    <t>მწოლიარე</t>
  </si>
  <si>
    <t>მოწანწკარე</t>
  </si>
  <si>
    <t>მწოლარე</t>
  </si>
  <si>
    <t>მთვლემარე</t>
  </si>
  <si>
    <t>მომღიმარე</t>
  </si>
  <si>
    <t>მოღიმარე</t>
  </si>
  <si>
    <t>მდგომარე</t>
  </si>
  <si>
    <t>მსხდომარე</t>
  </si>
  <si>
    <t>წაუხდომარე</t>
  </si>
  <si>
    <t>მჯდომარე</t>
  </si>
  <si>
    <t>მკრთომარე</t>
  </si>
  <si>
    <t>მწყრომარე</t>
  </si>
  <si>
    <t>მხტომარე</t>
  </si>
  <si>
    <t>მდუმარე</t>
  </si>
  <si>
    <t>მოსახმარე</t>
  </si>
  <si>
    <t>მომხმარე</t>
  </si>
  <si>
    <t>აღმომცენარე</t>
  </si>
  <si>
    <t>გამდინარე</t>
  </si>
  <si>
    <t>ჩამდინარე</t>
  </si>
  <si>
    <t>შემდინარე</t>
  </si>
  <si>
    <t>მიმდინარე</t>
  </si>
  <si>
    <t>მომდინარე</t>
  </si>
  <si>
    <t>გამომდინარე</t>
  </si>
  <si>
    <t>ჩამომდინარე</t>
  </si>
  <si>
    <t>წარმდინარე</t>
  </si>
  <si>
    <t>მოდინარე</t>
  </si>
  <si>
    <t>მოცინარე</t>
  </si>
  <si>
    <t>მონარნარე</t>
  </si>
  <si>
    <t>მკვნესარე</t>
  </si>
  <si>
    <t>მჩქეფარე</t>
  </si>
  <si>
    <t>მომჩქეფარე</t>
  </si>
  <si>
    <t>ამომჩქეფარე</t>
  </si>
  <si>
    <t>გამომჩქეფარე</t>
  </si>
  <si>
    <t>ჩამომჩქეფარე</t>
  </si>
  <si>
    <t>გადმომჩქეფარე</t>
  </si>
  <si>
    <t>აღმომჩქეფარე</t>
  </si>
  <si>
    <t>მყეფარე</t>
  </si>
  <si>
    <t>შემფარე</t>
  </si>
  <si>
    <t>მჭექარე</t>
  </si>
  <si>
    <t>მოჩანჩქარე</t>
  </si>
  <si>
    <t>მოჩქარე</t>
  </si>
  <si>
    <t>მდუღარე</t>
  </si>
  <si>
    <t>მწუხარე</t>
  </si>
  <si>
    <t>მოსაუბრე</t>
  </si>
  <si>
    <t>მობინადრე</t>
  </si>
  <si>
    <t>ჩამჩერე</t>
  </si>
  <si>
    <t>შემჩერე</t>
  </si>
  <si>
    <t>მონებივრე</t>
  </si>
  <si>
    <t>სამცვრე</t>
  </si>
  <si>
    <t>მოთათბირე</t>
  </si>
  <si>
    <t>მოზეპირე</t>
  </si>
  <si>
    <t>შემნატრე</t>
  </si>
  <si>
    <t>მონატრე</t>
  </si>
  <si>
    <t>მოსაყვედურე</t>
  </si>
  <si>
    <t>მოფათურე</t>
  </si>
  <si>
    <t>მოლეკურე</t>
  </si>
  <si>
    <t>ჩამყურე</t>
  </si>
  <si>
    <t>შემყურე</t>
  </si>
  <si>
    <t>მომსახურე</t>
  </si>
  <si>
    <t>მოპაექრე</t>
  </si>
  <si>
    <t>მობობოქრე</t>
  </si>
  <si>
    <t>დამსწრე</t>
  </si>
  <si>
    <t>შემსწრე</t>
  </si>
  <si>
    <t>მომსწრე</t>
  </si>
  <si>
    <t>მოვაჭრე</t>
  </si>
  <si>
    <t>გამჭრე</t>
  </si>
  <si>
    <t>მობაასე</t>
  </si>
  <si>
    <t>მოკასკასე</t>
  </si>
  <si>
    <t>მოლასლასე</t>
  </si>
  <si>
    <t>მოხასხასე</t>
  </si>
  <si>
    <t>მოკისკისე</t>
  </si>
  <si>
    <t>მოალერსე</t>
  </si>
  <si>
    <t>მოფუსფუსე</t>
  </si>
  <si>
    <t>მოღალატე</t>
  </si>
  <si>
    <t>მოფარფატე</t>
  </si>
  <si>
    <t>მობუტბუტე</t>
  </si>
  <si>
    <t>მკრეფე</t>
  </si>
  <si>
    <t>მომუსაიფე</t>
  </si>
  <si>
    <t>მოლაქლაქე</t>
  </si>
  <si>
    <t>მოჩაქჩაქე</t>
  </si>
  <si>
    <t>მოლაღე</t>
  </si>
  <si>
    <t>მოჯაყჯაყე</t>
  </si>
  <si>
    <t>მოჯიყჯიყე</t>
  </si>
  <si>
    <t>მოკაშკაშე</t>
  </si>
  <si>
    <t>მოპარპაშე</t>
  </si>
  <si>
    <t>მოყაშყაშე</t>
  </si>
  <si>
    <t>მოთარეშე</t>
  </si>
  <si>
    <t>მოანგარიშე</t>
  </si>
  <si>
    <t>მოვარჯიშე</t>
  </si>
  <si>
    <t>მოკუნტრუშე</t>
  </si>
  <si>
    <t>მონამცეცე</t>
  </si>
  <si>
    <t>მოლიცლიცე</t>
  </si>
  <si>
    <t>მოკეკლუცე</t>
  </si>
  <si>
    <t>მოხუნტრუცე</t>
  </si>
  <si>
    <t>მოლაქუცე</t>
  </si>
  <si>
    <t>მოღვაწე</t>
  </si>
  <si>
    <t>შემწე</t>
  </si>
  <si>
    <t>მოტრაბახე</t>
  </si>
  <si>
    <t>მოკრიახე</t>
  </si>
  <si>
    <t>მოჭრიახე</t>
  </si>
  <si>
    <t>მობალახე</t>
  </si>
  <si>
    <t>მოვაგლახე</t>
  </si>
  <si>
    <t>მოკარნახე</t>
  </si>
  <si>
    <t>მორახრახე</t>
  </si>
  <si>
    <t>მოჩახჩახე</t>
  </si>
  <si>
    <t>მოცახცახე</t>
  </si>
  <si>
    <t>მოთუხთუხე</t>
  </si>
  <si>
    <t>მორუხრუხე</t>
  </si>
  <si>
    <t>მოპასუხე</t>
  </si>
  <si>
    <t>მოჩუხჩუხე</t>
  </si>
  <si>
    <t>მოდარაჯე</t>
  </si>
  <si>
    <t>გამრჯე</t>
  </si>
  <si>
    <t>მომდურავთ</t>
  </si>
  <si>
    <t>მოსწორებულთ</t>
  </si>
  <si>
    <t>მოსწრებულთ</t>
  </si>
  <si>
    <t>მოდგმულთ</t>
  </si>
  <si>
    <t>მლოკველაი</t>
  </si>
  <si>
    <t>წაჩოქილაი</t>
  </si>
  <si>
    <t>განაწყენებულაი</t>
  </si>
  <si>
    <t>მაიძულებეღაი</t>
  </si>
  <si>
    <t>ნაძაბი</t>
  </si>
  <si>
    <t>დანაგუბები</t>
  </si>
  <si>
    <t>ნაქადაგები</t>
  </si>
  <si>
    <t>ნაგები</t>
  </si>
  <si>
    <t>ანაგები</t>
  </si>
  <si>
    <t>დანაგები</t>
  </si>
  <si>
    <t>ჩანაგები</t>
  </si>
  <si>
    <t>წანაგები</t>
  </si>
  <si>
    <t>მონაგები</t>
  </si>
  <si>
    <t>საგები</t>
  </si>
  <si>
    <t>ასაგები</t>
  </si>
  <si>
    <t>გასაგები</t>
  </si>
  <si>
    <t>დასაგები</t>
  </si>
  <si>
    <t>ჩასაგები</t>
  </si>
  <si>
    <t>წასაგები</t>
  </si>
  <si>
    <t>მისაგები</t>
  </si>
  <si>
    <t>მოსაგები</t>
  </si>
  <si>
    <t>გამოსაგები</t>
  </si>
  <si>
    <t>წამოსაგები</t>
  </si>
  <si>
    <t>საძაგები</t>
  </si>
  <si>
    <t>შემარიგები</t>
  </si>
  <si>
    <t>ამგები</t>
  </si>
  <si>
    <t>გამგები</t>
  </si>
  <si>
    <t>დამგები</t>
  </si>
  <si>
    <t>წამგები</t>
  </si>
  <si>
    <t>მომგები</t>
  </si>
  <si>
    <t>ნარგები</t>
  </si>
  <si>
    <t>სარგები</t>
  </si>
  <si>
    <t>მოსარგები</t>
  </si>
  <si>
    <t>ურგები</t>
  </si>
  <si>
    <t>ნამზადები</t>
  </si>
  <si>
    <t>დანამზადები</t>
  </si>
  <si>
    <t>ნადები</t>
  </si>
  <si>
    <t>დანადები</t>
  </si>
  <si>
    <t>ჩანადები</t>
  </si>
  <si>
    <t>შენადები</t>
  </si>
  <si>
    <t>შემონადები</t>
  </si>
  <si>
    <t>ნაფერადები</t>
  </si>
  <si>
    <t>სადები</t>
  </si>
  <si>
    <t>გასადები</t>
  </si>
  <si>
    <t>გადასადები</t>
  </si>
  <si>
    <t>შესადები</t>
  </si>
  <si>
    <t>მისადები</t>
  </si>
  <si>
    <t>ამოსადები</t>
  </si>
  <si>
    <t>ჩამოსადები</t>
  </si>
  <si>
    <t>წამოსადები</t>
  </si>
  <si>
    <t>ნაღაღადები</t>
  </si>
  <si>
    <t>განაცხადები</t>
  </si>
  <si>
    <t>ნაგდები</t>
  </si>
  <si>
    <t>დანაგდები</t>
  </si>
  <si>
    <t>შენაგდები</t>
  </si>
  <si>
    <t>საგდები</t>
  </si>
  <si>
    <t>ასაგდები</t>
  </si>
  <si>
    <t>გასაგდები</t>
  </si>
  <si>
    <t>დასაგდები</t>
  </si>
  <si>
    <t>გადასაგდები</t>
  </si>
  <si>
    <t>ჩასაგდები</t>
  </si>
  <si>
    <t>შესაგდები</t>
  </si>
  <si>
    <t>მოსაგდები</t>
  </si>
  <si>
    <t>ამოსაგდები</t>
  </si>
  <si>
    <t>ჩამოსაგდები</t>
  </si>
  <si>
    <t>უკუსაგდები</t>
  </si>
  <si>
    <t>ამგდები</t>
  </si>
  <si>
    <t>დამგდები</t>
  </si>
  <si>
    <t>ჩამგდები</t>
  </si>
  <si>
    <t>მიმგდები</t>
  </si>
  <si>
    <t>ამომგდები</t>
  </si>
  <si>
    <t>გამომგდები</t>
  </si>
  <si>
    <t>ჩამომგდები</t>
  </si>
  <si>
    <t>დანაყბედები</t>
  </si>
  <si>
    <t>დანახედები</t>
  </si>
  <si>
    <t>შენაჭიდები</t>
  </si>
  <si>
    <t>მდები</t>
  </si>
  <si>
    <t>დამდები</t>
  </si>
  <si>
    <t>გადამდები</t>
  </si>
  <si>
    <t>ჩამდები</t>
  </si>
  <si>
    <t>მომდები</t>
  </si>
  <si>
    <t>შენაცოდები</t>
  </si>
  <si>
    <t>შესაცოდები</t>
  </si>
  <si>
    <t>მისაყუდები</t>
  </si>
  <si>
    <t>შენაზავები</t>
  </si>
  <si>
    <t>დასაზავები</t>
  </si>
  <si>
    <t>ნალოლიავები</t>
  </si>
  <si>
    <t>ნაგირავები</t>
  </si>
  <si>
    <t>ნაქირავები</t>
  </si>
  <si>
    <t>გასატყავები</t>
  </si>
  <si>
    <t>ნაბეჩავები</t>
  </si>
  <si>
    <t>დანატევები</t>
  </si>
  <si>
    <t>ნაპატივები</t>
  </si>
  <si>
    <t>ნაკვები</t>
  </si>
  <si>
    <t>ნაღელვები</t>
  </si>
  <si>
    <t>ნაგულვები</t>
  </si>
  <si>
    <t>მონაპოვები</t>
  </si>
  <si>
    <t>ნაგროვები</t>
  </si>
  <si>
    <t>დანატოვები</t>
  </si>
  <si>
    <t>ნადღვები</t>
  </si>
  <si>
    <t>სადღვები</t>
  </si>
  <si>
    <t>გასადღვები</t>
  </si>
  <si>
    <t>შესადღვები</t>
  </si>
  <si>
    <t>დასაბრიყვები</t>
  </si>
  <si>
    <t>ასაშვები</t>
  </si>
  <si>
    <t>გასაშვები</t>
  </si>
  <si>
    <t>დასაშვები</t>
  </si>
  <si>
    <t>გადასაშვები</t>
  </si>
  <si>
    <t>ჩასაშვები</t>
  </si>
  <si>
    <t>შესაშვები</t>
  </si>
  <si>
    <t>მისაშვები</t>
  </si>
  <si>
    <t>გამოსაშვები</t>
  </si>
  <si>
    <t>ჩამოსაშვები</t>
  </si>
  <si>
    <t>შემოსაშვები</t>
  </si>
  <si>
    <t>ამშვები</t>
  </si>
  <si>
    <t>გამშვები</t>
  </si>
  <si>
    <t>ჩამშვები</t>
  </si>
  <si>
    <t>შემშვები</t>
  </si>
  <si>
    <t>მომშვები</t>
  </si>
  <si>
    <t>გამომშვები</t>
  </si>
  <si>
    <t>დასაეჭვები</t>
  </si>
  <si>
    <t>ნათავაზები</t>
  </si>
  <si>
    <t>ნაგზები</t>
  </si>
  <si>
    <t>ნაქეზები</t>
  </si>
  <si>
    <t>დანაფეთები</t>
  </si>
  <si>
    <t>ნანთები</t>
  </si>
  <si>
    <t>სანთები</t>
  </si>
  <si>
    <t>დასანთები</t>
  </si>
  <si>
    <t>შესანთები</t>
  </si>
  <si>
    <t>ამნთები</t>
  </si>
  <si>
    <t>დამნთები</t>
  </si>
  <si>
    <t>შემაშფოთები</t>
  </si>
  <si>
    <t>ნაპატიები</t>
  </si>
  <si>
    <t>ნაციები</t>
  </si>
  <si>
    <t>შენაციები</t>
  </si>
  <si>
    <t>ნაძიები</t>
  </si>
  <si>
    <t>ანატოკები</t>
  </si>
  <si>
    <t>ნავალები</t>
  </si>
  <si>
    <t>დანავალები</t>
  </si>
  <si>
    <t>განაცვალები</t>
  </si>
  <si>
    <t>უცვალები</t>
  </si>
  <si>
    <t>ნაწვალები</t>
  </si>
  <si>
    <t>განაწვალები</t>
  </si>
  <si>
    <t>ნატრიალები</t>
  </si>
  <si>
    <t>ნათქრიალები</t>
  </si>
  <si>
    <t>ნახეტიალები</t>
  </si>
  <si>
    <t>განამალები</t>
  </si>
  <si>
    <t>შესაბრალები</t>
  </si>
  <si>
    <t>შემბრალები</t>
  </si>
  <si>
    <t>შეუბრალები</t>
  </si>
  <si>
    <t>განაწყალები</t>
  </si>
  <si>
    <t>შესაწყალები</t>
  </si>
  <si>
    <t>ნაშველები</t>
  </si>
  <si>
    <t>დასანელები</t>
  </si>
  <si>
    <t>დასაბნელები</t>
  </si>
  <si>
    <t>განახელები</t>
  </si>
  <si>
    <t>მოსახელები</t>
  </si>
  <si>
    <t>განაცხელები</t>
  </si>
  <si>
    <t>ამონავლები</t>
  </si>
  <si>
    <t>მოსავლები</t>
  </si>
  <si>
    <t>გამოსავლები</t>
  </si>
  <si>
    <t>ჩამოსავლები</t>
  </si>
  <si>
    <t>ნასწავლები</t>
  </si>
  <si>
    <t>ნაშვილები</t>
  </si>
  <si>
    <t>ნაქორწილები</t>
  </si>
  <si>
    <t>მონაკლები</t>
  </si>
  <si>
    <t>საკლები</t>
  </si>
  <si>
    <t>ასაკლები</t>
  </si>
  <si>
    <t>დასაკლები</t>
  </si>
  <si>
    <t>ჩამოსაკლები</t>
  </si>
  <si>
    <t>ამკლები</t>
  </si>
  <si>
    <t>უკლები</t>
  </si>
  <si>
    <t>შენაძრწოლები</t>
  </si>
  <si>
    <t>საგულები</t>
  </si>
  <si>
    <t>დასაგულები</t>
  </si>
  <si>
    <t>შენასრულები</t>
  </si>
  <si>
    <t>გასაძლები</t>
  </si>
  <si>
    <t>შესაძლები</t>
  </si>
  <si>
    <t>შემძლები</t>
  </si>
  <si>
    <t>უძლები</t>
  </si>
  <si>
    <t>შეუძლები</t>
  </si>
  <si>
    <t>ნაახლები</t>
  </si>
  <si>
    <t>ნაამები</t>
  </si>
  <si>
    <t>ნაწამები</t>
  </si>
  <si>
    <t>განაწამები</t>
  </si>
  <si>
    <t>დანაწამები</t>
  </si>
  <si>
    <t>შენახამები</t>
  </si>
  <si>
    <t>შენაჯამები</t>
  </si>
  <si>
    <t>ნაგემები</t>
  </si>
  <si>
    <t>დასახსომები</t>
  </si>
  <si>
    <t>ნაბანები</t>
  </si>
  <si>
    <t>სათაყვანები</t>
  </si>
  <si>
    <t>ნაგოგმანები</t>
  </si>
  <si>
    <t>ნაზმანები</t>
  </si>
  <si>
    <t>მონაზმანები</t>
  </si>
  <si>
    <t>შეუტანები</t>
  </si>
  <si>
    <t>ჩამონაქანები</t>
  </si>
  <si>
    <t>ნაბრძანები</t>
  </si>
  <si>
    <t>მინაგნები</t>
  </si>
  <si>
    <t>მისაგნები</t>
  </si>
  <si>
    <t>გამგნები</t>
  </si>
  <si>
    <t>შემგნები</t>
  </si>
  <si>
    <t>გაუგნები</t>
  </si>
  <si>
    <t>შეუგნები</t>
  </si>
  <si>
    <t>დასასვენები</t>
  </si>
  <si>
    <t>განსასვენები</t>
  </si>
  <si>
    <t>დამამშვენები</t>
  </si>
  <si>
    <t>ნაჩვენები</t>
  </si>
  <si>
    <t>შენაჩვენები</t>
  </si>
  <si>
    <t>მჩვენები</t>
  </si>
  <si>
    <t>ნახსენები</t>
  </si>
  <si>
    <t>მონახსენები</t>
  </si>
  <si>
    <t>მოსახსენები</t>
  </si>
  <si>
    <t>ნაშენები</t>
  </si>
  <si>
    <t>ნავნები</t>
  </si>
  <si>
    <t>დანადევნები</t>
  </si>
  <si>
    <t>ნახელოვნები</t>
  </si>
  <si>
    <t>ნასიამოვნები</t>
  </si>
  <si>
    <t>დასაყოვნები</t>
  </si>
  <si>
    <t>უვნები</t>
  </si>
  <si>
    <t>ამგზნები</t>
  </si>
  <si>
    <t>აღმგზნები</t>
  </si>
  <si>
    <t>ნაგინები</t>
  </si>
  <si>
    <t>შენაგინები</t>
  </si>
  <si>
    <t>ნადინები</t>
  </si>
  <si>
    <t>დანადინები</t>
  </si>
  <si>
    <t>ნაგვირგვინები</t>
  </si>
  <si>
    <t>ნაფოფინები</t>
  </si>
  <si>
    <t>ნაღიღინები</t>
  </si>
  <si>
    <t>ნაშალაშინები</t>
  </si>
  <si>
    <t>დასამონები</t>
  </si>
  <si>
    <t>დანაღონები</t>
  </si>
  <si>
    <t>დასაღონები</t>
  </si>
  <si>
    <t>შენაწონები</t>
  </si>
  <si>
    <t>მოსაწონები</t>
  </si>
  <si>
    <t>ნარგუნები</t>
  </si>
  <si>
    <t>ნარწმუნები</t>
  </si>
  <si>
    <t>ნაბრუნები</t>
  </si>
  <si>
    <t>მოსაბრუნები</t>
  </si>
  <si>
    <t>დანაწუნები</t>
  </si>
  <si>
    <t>დასაწუნები</t>
  </si>
  <si>
    <t>შემაძრწუნები</t>
  </si>
  <si>
    <t>ნაოცნები</t>
  </si>
  <si>
    <t>შემგრძნები</t>
  </si>
  <si>
    <t>მომჯადოები</t>
  </si>
  <si>
    <t>დანაბარები</t>
  </si>
  <si>
    <t>დასადარები</t>
  </si>
  <si>
    <t>შესადარები</t>
  </si>
  <si>
    <t>შეუდარები</t>
  </si>
  <si>
    <t>მოსაგვარები</t>
  </si>
  <si>
    <t>შესაზარები</t>
  </si>
  <si>
    <t>დაუზარები</t>
  </si>
  <si>
    <t>ნაზიარები</t>
  </si>
  <si>
    <t>უზიარები</t>
  </si>
  <si>
    <t>შეუწყნარები</t>
  </si>
  <si>
    <t>მოსარები</t>
  </si>
  <si>
    <t>ნატარები</t>
  </si>
  <si>
    <t>ჩამონატარები</t>
  </si>
  <si>
    <t>გასატარები</t>
  </si>
  <si>
    <t>შესაფარები</t>
  </si>
  <si>
    <t>განამწარები</t>
  </si>
  <si>
    <t>ნახარები</t>
  </si>
  <si>
    <t>შესაჯიბრები</t>
  </si>
  <si>
    <t>მვედრები</t>
  </si>
  <si>
    <t>დასაბერები</t>
  </si>
  <si>
    <t>გასაშტერები</t>
  </si>
  <si>
    <t>ნაფერები</t>
  </si>
  <si>
    <t>შეუფერები</t>
  </si>
  <si>
    <t>დასაჯერები</t>
  </si>
  <si>
    <t>ნაცხოვრები</t>
  </si>
  <si>
    <t>დასახათრები</t>
  </si>
  <si>
    <t>ნათათბირები</t>
  </si>
  <si>
    <t>ნახეირები</t>
  </si>
  <si>
    <t>სათირები</t>
  </si>
  <si>
    <t>ნატირები</t>
  </si>
  <si>
    <t>დასატირები</t>
  </si>
  <si>
    <t>დამტირები</t>
  </si>
  <si>
    <t>შენაწირები</t>
  </si>
  <si>
    <t>ნაჯახირები</t>
  </si>
  <si>
    <t>ამონაკრები</t>
  </si>
  <si>
    <t>ასაკრები</t>
  </si>
  <si>
    <t>შემოსაკრები</t>
  </si>
  <si>
    <t>მკრები</t>
  </si>
  <si>
    <t>ამკრები</t>
  </si>
  <si>
    <t>შემკრები</t>
  </si>
  <si>
    <t>ნასტუმრები</t>
  </si>
  <si>
    <t>დანაგორები</t>
  </si>
  <si>
    <t>ნამეორები</t>
  </si>
  <si>
    <t>მონაღორები</t>
  </si>
  <si>
    <t>ნასწორები</t>
  </si>
  <si>
    <t>ჩანასწორები</t>
  </si>
  <si>
    <t>მონაჭორები</t>
  </si>
  <si>
    <t>ნაკისრები</t>
  </si>
  <si>
    <t>ნაყურები</t>
  </si>
  <si>
    <t>მონაწყურები</t>
  </si>
  <si>
    <t>დასაშურები</t>
  </si>
  <si>
    <t>ნახურები</t>
  </si>
  <si>
    <t>ნასხურები</t>
  </si>
  <si>
    <t>დანასხურები</t>
  </si>
  <si>
    <t>ჩანასაფრები</t>
  </si>
  <si>
    <t>განსაცვიფრები</t>
  </si>
  <si>
    <t>დასანაცრები</t>
  </si>
  <si>
    <t>დასასწრები</t>
  </si>
  <si>
    <t>შემოსასწრები</t>
  </si>
  <si>
    <t>დამსწრები</t>
  </si>
  <si>
    <t>შემსწრები</t>
  </si>
  <si>
    <t>მომსწრები</t>
  </si>
  <si>
    <t>შემომსწრები</t>
  </si>
  <si>
    <t>დანაფასები</t>
  </si>
  <si>
    <t>სავსები</t>
  </si>
  <si>
    <t>ასავსები</t>
  </si>
  <si>
    <t>დასავსები</t>
  </si>
  <si>
    <t>შესავსები</t>
  </si>
  <si>
    <t>ამოსავსები</t>
  </si>
  <si>
    <t>შემვსები</t>
  </si>
  <si>
    <t>აღმვსები</t>
  </si>
  <si>
    <t>ამოუვსები</t>
  </si>
  <si>
    <t>ნაღალატები</t>
  </si>
  <si>
    <t>ნაჩერჩეტები</t>
  </si>
  <si>
    <t>შენაშხეფები</t>
  </si>
  <si>
    <t>მაქები</t>
  </si>
  <si>
    <t>ნაქები</t>
  </si>
  <si>
    <t>შესაქები</t>
  </si>
  <si>
    <t>შენახეთქები</t>
  </si>
  <si>
    <t>შემქები</t>
  </si>
  <si>
    <t>უქები</t>
  </si>
  <si>
    <t>ნაჩუქები</t>
  </si>
  <si>
    <t>ანაღები</t>
  </si>
  <si>
    <t>გადანაღები</t>
  </si>
  <si>
    <t>წანაღები</t>
  </si>
  <si>
    <t>შენაღები</t>
  </si>
  <si>
    <t>ამონაღები</t>
  </si>
  <si>
    <t>გადასაღები</t>
  </si>
  <si>
    <t>ასაღებდასაღები</t>
  </si>
  <si>
    <t>მისაღები</t>
  </si>
  <si>
    <t>გამოსაღები</t>
  </si>
  <si>
    <t>ჩამოსაღები</t>
  </si>
  <si>
    <t>წამოსაღები</t>
  </si>
  <si>
    <t>გადმოსაღები</t>
  </si>
  <si>
    <t>შემოსაღები</t>
  </si>
  <si>
    <t>ნაბეზღები</t>
  </si>
  <si>
    <t>ამღები</t>
  </si>
  <si>
    <t>გამღები</t>
  </si>
  <si>
    <t>გადამღები</t>
  </si>
  <si>
    <t>მიმღები</t>
  </si>
  <si>
    <t>მომღები</t>
  </si>
  <si>
    <t>ამომღები</t>
  </si>
  <si>
    <t>წამომღები</t>
  </si>
  <si>
    <t>შემომღები</t>
  </si>
  <si>
    <t>ნადუღები</t>
  </si>
  <si>
    <t>გასაძღები</t>
  </si>
  <si>
    <t>დასაწყები</t>
  </si>
  <si>
    <t>წამომწყები</t>
  </si>
  <si>
    <t>ნათამაშები</t>
  </si>
  <si>
    <t>ნანუგეშები</t>
  </si>
  <si>
    <t>ნაანგარიშები</t>
  </si>
  <si>
    <t>ნავარჯიშები</t>
  </si>
  <si>
    <t>ნატაცები</t>
  </si>
  <si>
    <t>განატაცები</t>
  </si>
  <si>
    <t>მონატაცები</t>
  </si>
  <si>
    <t>დანაცეცები</t>
  </si>
  <si>
    <t>განაოცები</t>
  </si>
  <si>
    <t>შენახორცები</t>
  </si>
  <si>
    <t>ნაბოძები</t>
  </si>
  <si>
    <t>მონაღვაწები</t>
  </si>
  <si>
    <t>ნაწები</t>
  </si>
  <si>
    <t>ამონაწები</t>
  </si>
  <si>
    <t>დასამიწები</t>
  </si>
  <si>
    <t>ნაკოწიწები</t>
  </si>
  <si>
    <t>განაძრახები</t>
  </si>
  <si>
    <t>შესახები</t>
  </si>
  <si>
    <t>დამჯახები</t>
  </si>
  <si>
    <t>შემხები</t>
  </si>
  <si>
    <t>ნასესხები</t>
  </si>
  <si>
    <t>ნაცხები</t>
  </si>
  <si>
    <t>საცხები</t>
  </si>
  <si>
    <t>წასაცხები</t>
  </si>
  <si>
    <t>დასამარცხები</t>
  </si>
  <si>
    <t>დანაბიჯები</t>
  </si>
  <si>
    <t>ჩანაბიჯები</t>
  </si>
  <si>
    <t>ნათიბი</t>
  </si>
  <si>
    <t>მონათიბი</t>
  </si>
  <si>
    <t>უთიბი</t>
  </si>
  <si>
    <t>ნაქლიბი</t>
  </si>
  <si>
    <t>მონაქლიბი</t>
  </si>
  <si>
    <t>ნაყალბი</t>
  </si>
  <si>
    <t>დასაბომბი</t>
  </si>
  <si>
    <t>სათბობი</t>
  </si>
  <si>
    <t>გასათბობი</t>
  </si>
  <si>
    <t>დასათბობი</t>
  </si>
  <si>
    <t>შესათბობი</t>
  </si>
  <si>
    <t>მოსათბობი</t>
  </si>
  <si>
    <t>მთბობი</t>
  </si>
  <si>
    <t>გამთბობი</t>
  </si>
  <si>
    <t>შემთბობი</t>
  </si>
  <si>
    <t>სატკბობი</t>
  </si>
  <si>
    <t>დასატკბობი</t>
  </si>
  <si>
    <t>დამტკბობი</t>
  </si>
  <si>
    <t>შემტკბობი</t>
  </si>
  <si>
    <t>ნალბობი</t>
  </si>
  <si>
    <t>სალბობი</t>
  </si>
  <si>
    <t>დასალბობი</t>
  </si>
  <si>
    <t>მოსალბობი</t>
  </si>
  <si>
    <t>ნაამბობი</t>
  </si>
  <si>
    <t>საამბობი</t>
  </si>
  <si>
    <t>ნანდობი</t>
  </si>
  <si>
    <t>სანდობი</t>
  </si>
  <si>
    <t>გასანდობი</t>
  </si>
  <si>
    <t>დასანდობი</t>
  </si>
  <si>
    <t>შესანდობი</t>
  </si>
  <si>
    <t>მისანდობი</t>
  </si>
  <si>
    <t>მოსანდობი</t>
  </si>
  <si>
    <t>დამნდობი</t>
  </si>
  <si>
    <t>მიმნდობი</t>
  </si>
  <si>
    <t>უნდობი</t>
  </si>
  <si>
    <t>დაუნდობი</t>
  </si>
  <si>
    <t>შეუნდობი</t>
  </si>
  <si>
    <t>ნაწეობი</t>
  </si>
  <si>
    <t>მნათობი</t>
  </si>
  <si>
    <t>გასართობი</t>
  </si>
  <si>
    <t>გამონაკრთობი</t>
  </si>
  <si>
    <t>გამრთობი</t>
  </si>
  <si>
    <t>ნაწრთობი</t>
  </si>
  <si>
    <t>საწრთობი</t>
  </si>
  <si>
    <t>უწრთობი</t>
  </si>
  <si>
    <t>შემამკობი</t>
  </si>
  <si>
    <t>ნამკობი</t>
  </si>
  <si>
    <t>შენამკობი</t>
  </si>
  <si>
    <t>სამკობი</t>
  </si>
  <si>
    <t>შესამკობი</t>
  </si>
  <si>
    <t>შემმკობი</t>
  </si>
  <si>
    <t>მფლობი</t>
  </si>
  <si>
    <t>ნაგმობი</t>
  </si>
  <si>
    <t>საგმობი</t>
  </si>
  <si>
    <t>დასაგმობი</t>
  </si>
  <si>
    <t>მგმობი</t>
  </si>
  <si>
    <t>დამგმობი</t>
  </si>
  <si>
    <t>დასათმობი</t>
  </si>
  <si>
    <t>დამთმობი</t>
  </si>
  <si>
    <t>ნახმობი</t>
  </si>
  <si>
    <t>გასახმობი</t>
  </si>
  <si>
    <t>დასახმობი</t>
  </si>
  <si>
    <t>მისახმობი</t>
  </si>
  <si>
    <t>მოსახმობი</t>
  </si>
  <si>
    <t>მხმობი</t>
  </si>
  <si>
    <t>ნადნობი</t>
  </si>
  <si>
    <t>გადანადნობი</t>
  </si>
  <si>
    <t>გამონადნობი</t>
  </si>
  <si>
    <t>სადნობი</t>
  </si>
  <si>
    <t>გასადნობი</t>
  </si>
  <si>
    <t>დასადნობი</t>
  </si>
  <si>
    <t>გადასადნობი</t>
  </si>
  <si>
    <t>ჩამოსადნობი</t>
  </si>
  <si>
    <t>დამდნობი</t>
  </si>
  <si>
    <t>მისაყრდნობი</t>
  </si>
  <si>
    <t>უდნობი</t>
  </si>
  <si>
    <t>საგზნობი</t>
  </si>
  <si>
    <t>დანაჭკნობი</t>
  </si>
  <si>
    <t>დასაჭკნობი</t>
  </si>
  <si>
    <t>მჭკნობი</t>
  </si>
  <si>
    <t>დამჭკნობი</t>
  </si>
  <si>
    <t>უჭკნობი</t>
  </si>
  <si>
    <t>დაუჭკნობი</t>
  </si>
  <si>
    <t>ნამყნობი</t>
  </si>
  <si>
    <t>დასამყნობი</t>
  </si>
  <si>
    <t>საცნობი</t>
  </si>
  <si>
    <t>გასაცნობი</t>
  </si>
  <si>
    <t>შესაცნობი</t>
  </si>
  <si>
    <t>ამოსაცნობი</t>
  </si>
  <si>
    <t>გამოსაცნობი</t>
  </si>
  <si>
    <t>მცნობი</t>
  </si>
  <si>
    <t>შემცნობი</t>
  </si>
  <si>
    <t>გამომცნობი</t>
  </si>
  <si>
    <t>შეუცნობი</t>
  </si>
  <si>
    <t>ამოუცნობი</t>
  </si>
  <si>
    <t>გამოუცნობი</t>
  </si>
  <si>
    <t>ნაგრძნობი</t>
  </si>
  <si>
    <t>საგრძნობი</t>
  </si>
  <si>
    <t>შესაგრძნობი</t>
  </si>
  <si>
    <t>მგრძნობი</t>
  </si>
  <si>
    <t>თანამგრძნობი</t>
  </si>
  <si>
    <t>შემგრძნობი</t>
  </si>
  <si>
    <t>ნაპობი</t>
  </si>
  <si>
    <t>განაპობი</t>
  </si>
  <si>
    <t>საპობი</t>
  </si>
  <si>
    <t>დასაპობი</t>
  </si>
  <si>
    <t>დასალპობი</t>
  </si>
  <si>
    <t>ულპობი</t>
  </si>
  <si>
    <t>გამპობი</t>
  </si>
  <si>
    <t>მოსასპობი</t>
  </si>
  <si>
    <t>მომსპობი</t>
  </si>
  <si>
    <t>დასათრობი</t>
  </si>
  <si>
    <t>დამთრობი</t>
  </si>
  <si>
    <t>საქრობი</t>
  </si>
  <si>
    <t>გასაქრობი</t>
  </si>
  <si>
    <t>დასაქრობი</t>
  </si>
  <si>
    <t>ჩასაქრობი</t>
  </si>
  <si>
    <t>მქრობი</t>
  </si>
  <si>
    <t>გამქრობი</t>
  </si>
  <si>
    <t>ჩამქრობი</t>
  </si>
  <si>
    <t>უქრობი</t>
  </si>
  <si>
    <t>ჩაუქრობი</t>
  </si>
  <si>
    <t>დასაპყრობი</t>
  </si>
  <si>
    <t>შესაპყრობი</t>
  </si>
  <si>
    <t>მპყრობი</t>
  </si>
  <si>
    <t>ამპყრობი</t>
  </si>
  <si>
    <t>აღმპყრობი</t>
  </si>
  <si>
    <t>გასაშრობი</t>
  </si>
  <si>
    <t>დასაშრობი</t>
  </si>
  <si>
    <t>შესაშრობი</t>
  </si>
  <si>
    <t>ამოსაშრობი</t>
  </si>
  <si>
    <t>დამშრობი</t>
  </si>
  <si>
    <t>უშრობი</t>
  </si>
  <si>
    <t>დამამცრობი</t>
  </si>
  <si>
    <t>ანაძრობი</t>
  </si>
  <si>
    <t>საძრობი</t>
  </si>
  <si>
    <t>ასაძრობი</t>
  </si>
  <si>
    <t>გასაძრობი</t>
  </si>
  <si>
    <t>დასაძრობი</t>
  </si>
  <si>
    <t>ნათხრობი</t>
  </si>
  <si>
    <t>მონათხრობი</t>
  </si>
  <si>
    <t>სათხრობი</t>
  </si>
  <si>
    <t>მოსათხრობი</t>
  </si>
  <si>
    <t>მომთხრობი</t>
  </si>
  <si>
    <t>მისამხრობი</t>
  </si>
  <si>
    <t>დამცხრობი</t>
  </si>
  <si>
    <t>შენასობი</t>
  </si>
  <si>
    <t>ჩასასობი</t>
  </si>
  <si>
    <t>ნალტობი</t>
  </si>
  <si>
    <t>მტრფობი</t>
  </si>
  <si>
    <t>ნაღობი</t>
  </si>
  <si>
    <t>შემოსაღობი</t>
  </si>
  <si>
    <t>გადამღობი</t>
  </si>
  <si>
    <t>შესატყობი</t>
  </si>
  <si>
    <t>შემტყობი</t>
  </si>
  <si>
    <t>ანაწყობი</t>
  </si>
  <si>
    <t>ასაწყობი</t>
  </si>
  <si>
    <t>გასაწყობი</t>
  </si>
  <si>
    <t>დასაწყობი</t>
  </si>
  <si>
    <t>ჩასაწყობი</t>
  </si>
  <si>
    <t>შესაწყობი</t>
  </si>
  <si>
    <t>მოსაწყობი</t>
  </si>
  <si>
    <t>გამოსაწყობი</t>
  </si>
  <si>
    <t>ამწყობი</t>
  </si>
  <si>
    <t>გამწყობი</t>
  </si>
  <si>
    <t>დამწყობი</t>
  </si>
  <si>
    <t>ჩამწყობი</t>
  </si>
  <si>
    <t>შემწყობი</t>
  </si>
  <si>
    <t>მომწყობი</t>
  </si>
  <si>
    <t>წარმონაშობი</t>
  </si>
  <si>
    <t>წარმომშობი</t>
  </si>
  <si>
    <t>დანახშობი</t>
  </si>
  <si>
    <t>ჩასახშობი</t>
  </si>
  <si>
    <t>მხშობი</t>
  </si>
  <si>
    <t>დამხშობი</t>
  </si>
  <si>
    <t>ჩამხშობი</t>
  </si>
  <si>
    <t>დასარჩობი</t>
  </si>
  <si>
    <t>ჩამოსარჩობი</t>
  </si>
  <si>
    <t>ჩამოსაღრჩობი</t>
  </si>
  <si>
    <t>ჩამოსახრჩობი</t>
  </si>
  <si>
    <t>დახახრჩობი</t>
  </si>
  <si>
    <t>დამხრჩობი</t>
  </si>
  <si>
    <t>ჩამხრჩობი</t>
  </si>
  <si>
    <t>საცობი</t>
  </si>
  <si>
    <t>დასაცობი</t>
  </si>
  <si>
    <t>ჩასაცობი</t>
  </si>
  <si>
    <t>განმვრცობი</t>
  </si>
  <si>
    <t>გასაგრძობი</t>
  </si>
  <si>
    <t>განსაგრძობი</t>
  </si>
  <si>
    <t>გამგრძობი</t>
  </si>
  <si>
    <t>განმგრძობი</t>
  </si>
  <si>
    <t>განუგრძობი</t>
  </si>
  <si>
    <t>ნაბჭობი</t>
  </si>
  <si>
    <t>გასარჭობი</t>
  </si>
  <si>
    <t>დასარჭობი</t>
  </si>
  <si>
    <t>ჩასარჭობი</t>
  </si>
  <si>
    <t>ჩამრჭობი</t>
  </si>
  <si>
    <t>დასაფრთხობი</t>
  </si>
  <si>
    <t>დამფრთხობი</t>
  </si>
  <si>
    <t>დასაფთხობი</t>
  </si>
  <si>
    <t>ნალხობი</t>
  </si>
  <si>
    <t>დასამხობი</t>
  </si>
  <si>
    <t>დამმხობი</t>
  </si>
  <si>
    <t>საცხობი</t>
  </si>
  <si>
    <t>დასაცხობი</t>
  </si>
  <si>
    <t>გამოსაცხობი</t>
  </si>
  <si>
    <t>მცხობი</t>
  </si>
  <si>
    <t>გამომცხობი</t>
  </si>
  <si>
    <t>მჯობი</t>
  </si>
  <si>
    <t>ნაჭარბი</t>
  </si>
  <si>
    <t>ნაგუბი</t>
  </si>
  <si>
    <t>დანაგუბი</t>
  </si>
  <si>
    <t>დასაბაგი</t>
  </si>
  <si>
    <t>დასადაგი</t>
  </si>
  <si>
    <t>შეუგანგლაგი</t>
  </si>
  <si>
    <t>ამონაგი</t>
  </si>
  <si>
    <t>საძაგი</t>
  </si>
  <si>
    <t>წამოსადეგი</t>
  </si>
  <si>
    <t>გამოუსადეგი</t>
  </si>
  <si>
    <t>დამდეგი</t>
  </si>
  <si>
    <t>შემონარიგი</t>
  </si>
  <si>
    <t>განმრიგი</t>
  </si>
  <si>
    <t>ნაზოგი</t>
  </si>
  <si>
    <t>დანაზოგი</t>
  </si>
  <si>
    <t>სავარგი</t>
  </si>
  <si>
    <t>დანაკარგი</t>
  </si>
  <si>
    <t>გადანაკარგი</t>
  </si>
  <si>
    <t>დასაკარგი</t>
  </si>
  <si>
    <t>შესარგი</t>
  </si>
  <si>
    <t>ნაქარგი</t>
  </si>
  <si>
    <t>მონაქარგი</t>
  </si>
  <si>
    <t>ამოსაქარგი</t>
  </si>
  <si>
    <t>დასანერგი</t>
  </si>
  <si>
    <t>ჩასანერგი</t>
  </si>
  <si>
    <t>ურგი</t>
  </si>
  <si>
    <t>დასაბუგი</t>
  </si>
  <si>
    <t>დანაბადი</t>
  </si>
  <si>
    <t>საბადი</t>
  </si>
  <si>
    <t>მბადი</t>
  </si>
  <si>
    <t>დამბადი</t>
  </si>
  <si>
    <t>შეუცნობადი</t>
  </si>
  <si>
    <t>ნამზადი</t>
  </si>
  <si>
    <t>ნაქადი</t>
  </si>
  <si>
    <t>დანაქადი</t>
  </si>
  <si>
    <t>დასაქადი</t>
  </si>
  <si>
    <t>ნაცადი</t>
  </si>
  <si>
    <t>დანაცადი</t>
  </si>
  <si>
    <t>გამონაცადი</t>
  </si>
  <si>
    <t>საცადი</t>
  </si>
  <si>
    <t>დაუცადი</t>
  </si>
  <si>
    <t>ნაწადი</t>
  </si>
  <si>
    <t>საწადი</t>
  </si>
  <si>
    <t>გადანახადი</t>
  </si>
  <si>
    <t>გამონახადი</t>
  </si>
  <si>
    <t>გარდასახადი</t>
  </si>
  <si>
    <t>მოსახადი</t>
  </si>
  <si>
    <t>უხადი</t>
  </si>
  <si>
    <t>გასაბედი</t>
  </si>
  <si>
    <t>შესაბედი</t>
  </si>
  <si>
    <t>დანაყბედი</t>
  </si>
  <si>
    <t>დასაყბედი</t>
  </si>
  <si>
    <t>შენადედი</t>
  </si>
  <si>
    <t>სადედი</t>
  </si>
  <si>
    <t>მქმედი</t>
  </si>
  <si>
    <t>მოქმედი</t>
  </si>
  <si>
    <t>ნამოქმედი</t>
  </si>
  <si>
    <t>წასაწყმედი</t>
  </si>
  <si>
    <t>წარსაწყმედი</t>
  </si>
  <si>
    <t>წამწყმედი</t>
  </si>
  <si>
    <t>წარმწყმედი</t>
  </si>
  <si>
    <t>დამბნედი</t>
  </si>
  <si>
    <t>ნაჭედი</t>
  </si>
  <si>
    <t>განაჭედი</t>
  </si>
  <si>
    <t>მონაჭედი</t>
  </si>
  <si>
    <t>დასაჭედი</t>
  </si>
  <si>
    <t>ჩასაჭედი</t>
  </si>
  <si>
    <t>მოსაჭედი</t>
  </si>
  <si>
    <t>გამოსაჭედი</t>
  </si>
  <si>
    <t>გამჭედი</t>
  </si>
  <si>
    <t>დასახედი</t>
  </si>
  <si>
    <t>გადასახედი</t>
  </si>
  <si>
    <t>შესახედი</t>
  </si>
  <si>
    <t>მისახედი</t>
  </si>
  <si>
    <t>მოსახედი</t>
  </si>
  <si>
    <t>მხედი</t>
  </si>
  <si>
    <t>შემომხედი</t>
  </si>
  <si>
    <t>ნაზიდი</t>
  </si>
  <si>
    <t>მონაზიდი</t>
  </si>
  <si>
    <t>გამონაზიდი</t>
  </si>
  <si>
    <t>საზიდი</t>
  </si>
  <si>
    <t>ასაზიდი</t>
  </si>
  <si>
    <t>გადასაზიდი</t>
  </si>
  <si>
    <t>შესაზიდი</t>
  </si>
  <si>
    <t>ამოსაზიდი</t>
  </si>
  <si>
    <t>გადმოსაზიდი</t>
  </si>
  <si>
    <t>შემოსაზიდი</t>
  </si>
  <si>
    <t>ამზიდი</t>
  </si>
  <si>
    <t>ნაკიდი</t>
  </si>
  <si>
    <t>ანაკიდი</t>
  </si>
  <si>
    <t>დასაკიდი</t>
  </si>
  <si>
    <t>შესაკიდი</t>
  </si>
  <si>
    <t>სარიდი</t>
  </si>
  <si>
    <t>დასარიდი</t>
  </si>
  <si>
    <t>ამრიდი</t>
  </si>
  <si>
    <t>დამრიდი</t>
  </si>
  <si>
    <t>ურიდი</t>
  </si>
  <si>
    <t>საყიდი</t>
  </si>
  <si>
    <t>გასაყიდი</t>
  </si>
  <si>
    <t>დასაყიდი</t>
  </si>
  <si>
    <t>მისაყიდი</t>
  </si>
  <si>
    <t>ნასყიდი</t>
  </si>
  <si>
    <t>სასყიდი</t>
  </si>
  <si>
    <t>გასასყიდი</t>
  </si>
  <si>
    <t>შესასყიდი</t>
  </si>
  <si>
    <t>მოსასყიდი</t>
  </si>
  <si>
    <t>გამოსასყიდი</t>
  </si>
  <si>
    <t>ჩასაჭიდი</t>
  </si>
  <si>
    <t>მოსაჭიდი</t>
  </si>
  <si>
    <t>საბანდი</t>
  </si>
  <si>
    <t>დასაბლანდი</t>
  </si>
  <si>
    <t>ნარანდი</t>
  </si>
  <si>
    <t>წასაწყმენდი</t>
  </si>
  <si>
    <t>გასაწმენდი</t>
  </si>
  <si>
    <t>დასაწმენდი</t>
  </si>
  <si>
    <t>გადასაწმენდი</t>
  </si>
  <si>
    <t>შესაწმენდი</t>
  </si>
  <si>
    <t>მოსაწმენდი</t>
  </si>
  <si>
    <t>ამოსაწმენდი</t>
  </si>
  <si>
    <t>გამოსაწმენდი</t>
  </si>
  <si>
    <t>დამწმენდი</t>
  </si>
  <si>
    <t>დასაწინდი</t>
  </si>
  <si>
    <t>დანაკოდი</t>
  </si>
  <si>
    <t>საკოდი</t>
  </si>
  <si>
    <t>დასაკოდი</t>
  </si>
  <si>
    <t>შენაცოდი</t>
  </si>
  <si>
    <t>მონაწოდი</t>
  </si>
  <si>
    <t>ნადარდი</t>
  </si>
  <si>
    <t>განაზარდი</t>
  </si>
  <si>
    <t>წანაზარდი</t>
  </si>
  <si>
    <t>შენაზარდი</t>
  </si>
  <si>
    <t>ამონაზარდი</t>
  </si>
  <si>
    <t>წამონაზარდი</t>
  </si>
  <si>
    <t>მზარდი</t>
  </si>
  <si>
    <t>შესაფარდი</t>
  </si>
  <si>
    <t>შესაზღუდი</t>
  </si>
  <si>
    <t>ნაბეჭდი</t>
  </si>
  <si>
    <t>ანაბეჭდი</t>
  </si>
  <si>
    <t>დანაბეჭდი</t>
  </si>
  <si>
    <t>მინაბეჭდი</t>
  </si>
  <si>
    <t>ამონაბეჭდი</t>
  </si>
  <si>
    <t>გადმონაბეჭდი</t>
  </si>
  <si>
    <t>საბეჭდი</t>
  </si>
  <si>
    <t>დასაბეჭდი</t>
  </si>
  <si>
    <t>ჩასაბეჭდი</t>
  </si>
  <si>
    <t>მნაღმაეი</t>
  </si>
  <si>
    <t>დასაშაბავი</t>
  </si>
  <si>
    <t>დაუშაბავი</t>
  </si>
  <si>
    <t>საკვებავი</t>
  </si>
  <si>
    <t>გამოსაკვებავი</t>
  </si>
  <si>
    <t>მკვებავი</t>
  </si>
  <si>
    <t>გამომკვებავი</t>
  </si>
  <si>
    <t>ნაღებავი</t>
  </si>
  <si>
    <t>შესაღებავი</t>
  </si>
  <si>
    <t>შემღებავი</t>
  </si>
  <si>
    <t>შეუღებავი</t>
  </si>
  <si>
    <t>საწებავი</t>
  </si>
  <si>
    <t>მწებავი</t>
  </si>
  <si>
    <t>შემწებავი</t>
  </si>
  <si>
    <t>დაუწებავი</t>
  </si>
  <si>
    <t>სათიბავი</t>
  </si>
  <si>
    <t>გასათიბავი</t>
  </si>
  <si>
    <t>მოსათიბავი</t>
  </si>
  <si>
    <t>მოუთიბავი</t>
  </si>
  <si>
    <t>მიუკიბმოუკიბავი</t>
  </si>
  <si>
    <t>საქლიბავი</t>
  </si>
  <si>
    <t>გასაქლიბავი</t>
  </si>
  <si>
    <t>მოსაქლიბავი</t>
  </si>
  <si>
    <t>მქლიბავი</t>
  </si>
  <si>
    <t>მოუქლიბავი</t>
  </si>
  <si>
    <t>დასაბამბავი</t>
  </si>
  <si>
    <t>გასალამბავი</t>
  </si>
  <si>
    <t>დასასტამბავი</t>
  </si>
  <si>
    <t>დაუსტამბავი</t>
  </si>
  <si>
    <t>საბომბავი</t>
  </si>
  <si>
    <t>მპლომბავი</t>
  </si>
  <si>
    <t>ნაღობავი</t>
  </si>
  <si>
    <t>საღობავი</t>
  </si>
  <si>
    <t>შესაღობავი</t>
  </si>
  <si>
    <t>შემოსაღობავი</t>
  </si>
  <si>
    <t>მღობავი</t>
  </si>
  <si>
    <t>შეუღობავი</t>
  </si>
  <si>
    <t>შემოუღობავი</t>
  </si>
  <si>
    <t>მნერბავი</t>
  </si>
  <si>
    <t>შესანიღბავი</t>
  </si>
  <si>
    <t>სადაგავი</t>
  </si>
  <si>
    <t>მფლანგავი</t>
  </si>
  <si>
    <t>დამჟანგავი</t>
  </si>
  <si>
    <t>უჟანგავი</t>
  </si>
  <si>
    <t>დაუჟანგავი</t>
  </si>
  <si>
    <t>დასაზოგავი</t>
  </si>
  <si>
    <t>დამზოგავი</t>
  </si>
  <si>
    <t>დაუზოგავი</t>
  </si>
  <si>
    <t>დასაკარგავი</t>
  </si>
  <si>
    <t>ჩასაკარგავი</t>
  </si>
  <si>
    <t>დამკარგავი</t>
  </si>
  <si>
    <t>დაუკარგავი</t>
  </si>
  <si>
    <t>სარგავი</t>
  </si>
  <si>
    <t>დასარგავი</t>
  </si>
  <si>
    <t>ჩასარგავი</t>
  </si>
  <si>
    <t>მოსაქარგავი</t>
  </si>
  <si>
    <t>მქარგავი</t>
  </si>
  <si>
    <t>მოუქარგავი</t>
  </si>
  <si>
    <t>დასანერგავი</t>
  </si>
  <si>
    <t>მნერგავი</t>
  </si>
  <si>
    <t>დამნერგავი</t>
  </si>
  <si>
    <t>ჩამნერგავი</t>
  </si>
  <si>
    <t>მბორგავი</t>
  </si>
  <si>
    <t>ამოსაბუგავი</t>
  </si>
  <si>
    <t>გადამბუგავი</t>
  </si>
  <si>
    <t>გასაბედავი</t>
  </si>
  <si>
    <t>გამბედავი</t>
  </si>
  <si>
    <t>შეუბედავი</t>
  </si>
  <si>
    <t>გამოუბრძმედავი</t>
  </si>
  <si>
    <t>დამბნედავი</t>
  </si>
  <si>
    <t>გამომჭედავი</t>
  </si>
  <si>
    <t>დაუჭედავი</t>
  </si>
  <si>
    <t>შეუჭედავი</t>
  </si>
  <si>
    <t>დასახედავი</t>
  </si>
  <si>
    <t>მისახედავი</t>
  </si>
  <si>
    <t>მოსახედავი</t>
  </si>
  <si>
    <t>გამოსახედავი</t>
  </si>
  <si>
    <t>მხედავი</t>
  </si>
  <si>
    <t>დამხედავი</t>
  </si>
  <si>
    <t>ჩამხედავი</t>
  </si>
  <si>
    <t>მიმხედავი</t>
  </si>
  <si>
    <t>დაუხედავი</t>
  </si>
  <si>
    <t>ჩაუხედავი</t>
  </si>
  <si>
    <t>შეუხედავი</t>
  </si>
  <si>
    <t>გამოუხედავი</t>
  </si>
  <si>
    <t>მომაკვდავი</t>
  </si>
  <si>
    <t>საკვდავი</t>
  </si>
  <si>
    <t>მოსაზიდავი</t>
  </si>
  <si>
    <t>გამოსაზიდავი</t>
  </si>
  <si>
    <t>მზიდავი</t>
  </si>
  <si>
    <t>ამზიდავი</t>
  </si>
  <si>
    <t>გამზიდავი</t>
  </si>
  <si>
    <t>გადამზიდავი</t>
  </si>
  <si>
    <t>მიმზიდავი</t>
  </si>
  <si>
    <t>შემოუზიდავი</t>
  </si>
  <si>
    <t>გამოსასყიდავი</t>
  </si>
  <si>
    <t>მოუსყიდავი</t>
  </si>
  <si>
    <t>დაუბლანდავი</t>
  </si>
  <si>
    <t>გაუოანდავი</t>
  </si>
  <si>
    <t>სარანდავი</t>
  </si>
  <si>
    <t>გასარანდავი</t>
  </si>
  <si>
    <t>მრანდავი</t>
  </si>
  <si>
    <t>მწმენდავი</t>
  </si>
  <si>
    <t>გაუწმენდავი</t>
  </si>
  <si>
    <t>ჩამოუწმენდავი</t>
  </si>
  <si>
    <t>დასაკოდავი</t>
  </si>
  <si>
    <t>მოსაკოდავი</t>
  </si>
  <si>
    <t>მკოდავი</t>
  </si>
  <si>
    <t>დამკოდავი</t>
  </si>
  <si>
    <t>მოუკოდავი</t>
  </si>
  <si>
    <t>საცოდავი</t>
  </si>
  <si>
    <t>მცოდავი</t>
  </si>
  <si>
    <t>შემცოდავი</t>
  </si>
  <si>
    <t>შეუცოდავი</t>
  </si>
  <si>
    <t>საქირდავი</t>
  </si>
  <si>
    <t>გასაქირდავი</t>
  </si>
  <si>
    <t>მქირდავი</t>
  </si>
  <si>
    <t>გამქირდავი</t>
  </si>
  <si>
    <t>საქურდავი</t>
  </si>
  <si>
    <t>გასაქურდავი</t>
  </si>
  <si>
    <t>შესაზღუდავი</t>
  </si>
  <si>
    <t>შემზღუდავი</t>
  </si>
  <si>
    <t>შეუზღუდავი</t>
  </si>
  <si>
    <t>საბეჭდავი</t>
  </si>
  <si>
    <t>დასაბეჭდავი</t>
  </si>
  <si>
    <t>დამბეჭდავი</t>
  </si>
  <si>
    <t>შთამბეჭდავი</t>
  </si>
  <si>
    <t>დაუბეჭდავი</t>
  </si>
  <si>
    <t>შემოურაგვავი</t>
  </si>
  <si>
    <t>საძირკვავი</t>
  </si>
  <si>
    <t>ნაფქვავი</t>
  </si>
  <si>
    <t>დასაფქვავი</t>
  </si>
  <si>
    <t>გამოსაფქვავი</t>
  </si>
  <si>
    <t>დაუფქვავი</t>
  </si>
  <si>
    <t>დაუსეტყვავი</t>
  </si>
  <si>
    <t>გასაცარცვავი</t>
  </si>
  <si>
    <t>მცარცვავი</t>
  </si>
  <si>
    <t>საძარცვავი</t>
  </si>
  <si>
    <t>გასაძარცვავი</t>
  </si>
  <si>
    <t>მძარცვავი</t>
  </si>
  <si>
    <t>ნაწვავი</t>
  </si>
  <si>
    <t>საწვავი</t>
  </si>
  <si>
    <t>შესაწვავი</t>
  </si>
  <si>
    <t>მოსაწვავი</t>
  </si>
  <si>
    <t>უწვავი</t>
  </si>
  <si>
    <t>დაუწვავი</t>
  </si>
  <si>
    <t>შეუწვავი</t>
  </si>
  <si>
    <t>გამოუწვავი</t>
  </si>
  <si>
    <t>სამახვავი</t>
  </si>
  <si>
    <t>საცეხვავი</t>
  </si>
  <si>
    <t>მოსაკმაზავი</t>
  </si>
  <si>
    <t>შეუკმაზავი</t>
  </si>
  <si>
    <t>ნაზავი</t>
  </si>
  <si>
    <t>შენაზავი</t>
  </si>
  <si>
    <t>სარაზავი</t>
  </si>
  <si>
    <t>დაურაზავი</t>
  </si>
  <si>
    <t>დასახაზავი</t>
  </si>
  <si>
    <t>მხაზავი</t>
  </si>
  <si>
    <t>მკვეთავი</t>
  </si>
  <si>
    <t>მწვეთავი</t>
  </si>
  <si>
    <t>საზეთავი</t>
  </si>
  <si>
    <t>მზეთავი</t>
  </si>
  <si>
    <t>დასაჩითავი</t>
  </si>
  <si>
    <t>მოსაჩითავი</t>
  </si>
  <si>
    <t>მჩითავი</t>
  </si>
  <si>
    <t>დაუჩითავი</t>
  </si>
  <si>
    <t>ამომშანთავი</t>
  </si>
  <si>
    <t>გაუჟღენთავი</t>
  </si>
  <si>
    <t>საყვინთავი</t>
  </si>
  <si>
    <t>მყვინთავი</t>
  </si>
  <si>
    <t>საშფოთავი</t>
  </si>
  <si>
    <t>მშფოთავი</t>
  </si>
  <si>
    <t>სახლართავი</t>
  </si>
  <si>
    <t>სამართავი</t>
  </si>
  <si>
    <t>ასამართავი</t>
  </si>
  <si>
    <t>წასამართავი</t>
  </si>
  <si>
    <t>შესამართავი</t>
  </si>
  <si>
    <t>მოსამართავი</t>
  </si>
  <si>
    <t>წარსამართავი</t>
  </si>
  <si>
    <t>მმართავი</t>
  </si>
  <si>
    <t>შემმართავი</t>
  </si>
  <si>
    <t>მომმართავი</t>
  </si>
  <si>
    <t>წარმმართავი</t>
  </si>
  <si>
    <t>გაუმართავი</t>
  </si>
  <si>
    <t>მოუმართავი</t>
  </si>
  <si>
    <t>ნართავი</t>
  </si>
  <si>
    <t>სართავი</t>
  </si>
  <si>
    <t>ჩასართავი</t>
  </si>
  <si>
    <t>შესართავი</t>
  </si>
  <si>
    <t>სატვირთავი</t>
  </si>
  <si>
    <t>დასატვირთავი</t>
  </si>
  <si>
    <t>ჩასატვირთავი</t>
  </si>
  <si>
    <t>ჩამოსატვირთავი</t>
  </si>
  <si>
    <t>მტვირთავი</t>
  </si>
  <si>
    <t>გადამტვირთავი</t>
  </si>
  <si>
    <t>ჩამტვირთავი</t>
  </si>
  <si>
    <t>ჩამომტვირთავი</t>
  </si>
  <si>
    <t>დაუტვირთავი</t>
  </si>
  <si>
    <t>დამრთავი</t>
  </si>
  <si>
    <t>შემრთავი</t>
  </si>
  <si>
    <t>შეურთავი</t>
  </si>
  <si>
    <t>სასთავი</t>
  </si>
  <si>
    <t>საფუთავი</t>
  </si>
  <si>
    <t>ჩასაფუთავი</t>
  </si>
  <si>
    <t>შესაფუთავი</t>
  </si>
  <si>
    <t>შემფუთავი</t>
  </si>
  <si>
    <t>შეუფუთავი</t>
  </si>
  <si>
    <t>შესახუთავი</t>
  </si>
  <si>
    <t>მხუთავი</t>
  </si>
  <si>
    <t>შემხუთავი</t>
  </si>
  <si>
    <t>შეუხუთავი</t>
  </si>
  <si>
    <t>მოსახრაკავი</t>
  </si>
  <si>
    <t>დამხრაკავი</t>
  </si>
  <si>
    <t>წასალეკავი</t>
  </si>
  <si>
    <t>წამლეკავი</t>
  </si>
  <si>
    <t>გასარეკავი</t>
  </si>
  <si>
    <t>მოსარეკავი</t>
  </si>
  <si>
    <t>გამრეკავი</t>
  </si>
  <si>
    <t>მჩხრეკავი</t>
  </si>
  <si>
    <t>საკენკავი</t>
  </si>
  <si>
    <t>მკენკავი</t>
  </si>
  <si>
    <t>გასალოკავი</t>
  </si>
  <si>
    <t>მლოკავი</t>
  </si>
  <si>
    <t>მროკავი</t>
  </si>
  <si>
    <t>შესაბორკავი</t>
  </si>
  <si>
    <t>შემბორკავი</t>
  </si>
  <si>
    <t>შეუბორკავი</t>
  </si>
  <si>
    <t>სათვალავი</t>
  </si>
  <si>
    <t>ჩასათვალავი</t>
  </si>
  <si>
    <t>მოსათვალავი</t>
  </si>
  <si>
    <t>დაუთვალავი</t>
  </si>
  <si>
    <t>მოსაკალავი</t>
  </si>
  <si>
    <t>მკალავი</t>
  </si>
  <si>
    <t>მოუკალავი</t>
  </si>
  <si>
    <t>სალალავი</t>
  </si>
  <si>
    <t>მლალავი</t>
  </si>
  <si>
    <t>გადამლალავი</t>
  </si>
  <si>
    <t>ნამალავი</t>
  </si>
  <si>
    <t>სამალავი</t>
  </si>
  <si>
    <t>გადასამალავი</t>
  </si>
  <si>
    <t>მისამალავი</t>
  </si>
  <si>
    <t>დამმალავი</t>
  </si>
  <si>
    <t>დაუმალავი</t>
  </si>
  <si>
    <t>მისაჩქმალავი</t>
  </si>
  <si>
    <t>დაუნალავი</t>
  </si>
  <si>
    <t>შესაბღალავი</t>
  </si>
  <si>
    <t>შემბღალავი</t>
  </si>
  <si>
    <t>შეუბღალავი</t>
  </si>
  <si>
    <t>მომღალავი</t>
  </si>
  <si>
    <t>დაუღალავი</t>
  </si>
  <si>
    <t>დასაკრძალავი</t>
  </si>
  <si>
    <t>მკრძალავი</t>
  </si>
  <si>
    <t>ამკრძალავი</t>
  </si>
  <si>
    <t>დამკრძალავი</t>
  </si>
  <si>
    <t>დაუკრძალავი</t>
  </si>
  <si>
    <t>მოსახალავი</t>
  </si>
  <si>
    <t>დაუხალავი</t>
  </si>
  <si>
    <t>მოუხალავი</t>
  </si>
  <si>
    <t>მოსახიბლავი</t>
  </si>
  <si>
    <t>მხიბლავი</t>
  </si>
  <si>
    <t>მომხიბლავი</t>
  </si>
  <si>
    <t>შეუბუმბლავი</t>
  </si>
  <si>
    <t>შეუგინგლავი</t>
  </si>
  <si>
    <t>სამარგლავი</t>
  </si>
  <si>
    <t>გასამარგლავი</t>
  </si>
  <si>
    <t>მმარგლავი</t>
  </si>
  <si>
    <t>გამმარგლავი</t>
  </si>
  <si>
    <t>გაუმარგლავი</t>
  </si>
  <si>
    <t>საბელავი</t>
  </si>
  <si>
    <t>დაუბელავი</t>
  </si>
  <si>
    <t>საწველავი</t>
  </si>
  <si>
    <t>სათელავი</t>
  </si>
  <si>
    <t>გასათელავი</t>
  </si>
  <si>
    <t>მოსათელავი</t>
  </si>
  <si>
    <t>მთელავი</t>
  </si>
  <si>
    <t>მოუთელავი</t>
  </si>
  <si>
    <t>ნაქსელავი</t>
  </si>
  <si>
    <t>მქსელავი</t>
  </si>
  <si>
    <t>საქელავი</t>
  </si>
  <si>
    <t>გასაქელავი</t>
  </si>
  <si>
    <t>მქელავი</t>
  </si>
  <si>
    <t>გამქელავი</t>
  </si>
  <si>
    <t>შესაყელავი</t>
  </si>
  <si>
    <t>შემყელავი</t>
  </si>
  <si>
    <t>შეუყელავი</t>
  </si>
  <si>
    <t>საცელავი</t>
  </si>
  <si>
    <t>გასაცელავი</t>
  </si>
  <si>
    <t>მოსაცელავი</t>
  </si>
  <si>
    <t>მცელავი</t>
  </si>
  <si>
    <t>გაუცელავი</t>
  </si>
  <si>
    <t>დასამარცვლავი</t>
  </si>
  <si>
    <t>სანათლავი</t>
  </si>
  <si>
    <t>გასანათლავი</t>
  </si>
  <si>
    <t>მოსანათლავი</t>
  </si>
  <si>
    <t>მნათლავი</t>
  </si>
  <si>
    <t>მომნათლავი</t>
  </si>
  <si>
    <t>უნათლავი</t>
  </si>
  <si>
    <t>გაუნათლავი</t>
  </si>
  <si>
    <t>მოუნათლავი</t>
  </si>
  <si>
    <t>დამჩრდილავი</t>
  </si>
  <si>
    <t>დაუჩრდილავი</t>
  </si>
  <si>
    <t>საკილავი</t>
  </si>
  <si>
    <t>გასაკილავი</t>
  </si>
  <si>
    <t>მკილავი</t>
  </si>
  <si>
    <t>გამკილავი</t>
  </si>
  <si>
    <t>მლილავი</t>
  </si>
  <si>
    <t>გასაცხრილავი</t>
  </si>
  <si>
    <t>ჩასაღილავი</t>
  </si>
  <si>
    <t>სარჩილავი</t>
  </si>
  <si>
    <t>სახილავი</t>
  </si>
  <si>
    <t>მოსახილავი</t>
  </si>
  <si>
    <t>მხილავი</t>
  </si>
  <si>
    <t>უხილავი</t>
  </si>
  <si>
    <t>განუხილავი</t>
  </si>
  <si>
    <t>დანაკლავი</t>
  </si>
  <si>
    <t>საკლავი</t>
  </si>
  <si>
    <t>დასაკლავი</t>
  </si>
  <si>
    <t>შესაკლავი</t>
  </si>
  <si>
    <t>მოსაკლავი</t>
  </si>
  <si>
    <t>ამრეკლავი</t>
  </si>
  <si>
    <t>დაუკლავი</t>
  </si>
  <si>
    <t>მოუკლავი</t>
  </si>
  <si>
    <t>შესაწამლავი</t>
  </si>
  <si>
    <t>მწამლავი</t>
  </si>
  <si>
    <t>შეუწამლავი</t>
  </si>
  <si>
    <t>მცრემლავი</t>
  </si>
  <si>
    <t>სათრიმლავი</t>
  </si>
  <si>
    <t>მთრიმლავი</t>
  </si>
  <si>
    <t>მბოლავი</t>
  </si>
  <si>
    <t>მთრთოლავი</t>
  </si>
  <si>
    <t>მკრთოლავი</t>
  </si>
  <si>
    <t>მჟრჟოლავი</t>
  </si>
  <si>
    <t>მიმქროლავი</t>
  </si>
  <si>
    <t>მომქროლავი</t>
  </si>
  <si>
    <t>მჩქროლავი</t>
  </si>
  <si>
    <t>დასაქოლავი</t>
  </si>
  <si>
    <t>ჩასაქოლავი</t>
  </si>
  <si>
    <t>მღრჩოლავი</t>
  </si>
  <si>
    <t>სახრჩოლავი</t>
  </si>
  <si>
    <t>მხრჩოლავი</t>
  </si>
  <si>
    <t>გასაწკეპლავი</t>
  </si>
  <si>
    <t>მგესლავი</t>
  </si>
  <si>
    <t>დაუნისლავი</t>
  </si>
  <si>
    <t>მღვარსლავი</t>
  </si>
  <si>
    <t>დაუქუსლავი</t>
  </si>
  <si>
    <t>საკრულავი</t>
  </si>
  <si>
    <t>მკრულავი</t>
  </si>
  <si>
    <t>მწყევლელმკრულავი</t>
  </si>
  <si>
    <t>დასათაფლავი</t>
  </si>
  <si>
    <t>მოსათაფლავი</t>
  </si>
  <si>
    <t>შეუორთქლავი</t>
  </si>
  <si>
    <t>მოსაწყლავი</t>
  </si>
  <si>
    <t>მომწყლავი</t>
  </si>
  <si>
    <t>მოსაკირწყლავი</t>
  </si>
  <si>
    <t>მკირწყლავი</t>
  </si>
  <si>
    <t>მოუკირწყლავი</t>
  </si>
  <si>
    <t>მცინცლავი</t>
  </si>
  <si>
    <t>საკენწლავი</t>
  </si>
  <si>
    <t>ჩასაწიხლავი</t>
  </si>
  <si>
    <t>მწიხლავი</t>
  </si>
  <si>
    <t>ჩამწიხლავი</t>
  </si>
  <si>
    <t>სასხლავი</t>
  </si>
  <si>
    <t>გასასხლავი</t>
  </si>
  <si>
    <t>შეუსხლავი</t>
  </si>
  <si>
    <t>ჩაუმუხლავი</t>
  </si>
  <si>
    <t>ჩასაცეცხლავი</t>
  </si>
  <si>
    <t>დასახანჯლავი</t>
  </si>
  <si>
    <t>მოსაქრთამავი</t>
  </si>
  <si>
    <t>დაუქრთამავი</t>
  </si>
  <si>
    <t>მოუქრთამავი</t>
  </si>
  <si>
    <t>მნამავი</t>
  </si>
  <si>
    <t>მოსაშხამავი</t>
  </si>
  <si>
    <t>მშხამავი</t>
  </si>
  <si>
    <t>მომშხამავი</t>
  </si>
  <si>
    <t>ასალაგმავი</t>
  </si>
  <si>
    <t>დასაგეგმავი</t>
  </si>
  <si>
    <t>მგეგმავი</t>
  </si>
  <si>
    <t>დამგეგმავი</t>
  </si>
  <si>
    <t>დაუგეგმავი</t>
  </si>
  <si>
    <t>მთვლემავი</t>
  </si>
  <si>
    <t>შესაკაზმავი</t>
  </si>
  <si>
    <t>მოსაკაზმავი</t>
  </si>
  <si>
    <t>მკაზმავი</t>
  </si>
  <si>
    <t>დაუკაზმავი</t>
  </si>
  <si>
    <t>შეუკაზმავი</t>
  </si>
  <si>
    <t>მოუკაზმავი</t>
  </si>
  <si>
    <t>დასარაზმავი</t>
  </si>
  <si>
    <t>დამრაზმავი</t>
  </si>
  <si>
    <t>დაურაზმავი</t>
  </si>
  <si>
    <t>საჭიმავი</t>
  </si>
  <si>
    <t>გასაჭიმავი</t>
  </si>
  <si>
    <t>დასაჭიმავი</t>
  </si>
  <si>
    <t>მოსაჭიმავი</t>
  </si>
  <si>
    <t>მჭიმავი</t>
  </si>
  <si>
    <t>დამჭიმავი</t>
  </si>
  <si>
    <t>დაუჭიმავი</t>
  </si>
  <si>
    <t>საზომავი</t>
  </si>
  <si>
    <t>მზომავი</t>
  </si>
  <si>
    <t>გამზომავი</t>
  </si>
  <si>
    <t>გაუზომავი</t>
  </si>
  <si>
    <t>მნორმავი</t>
  </si>
  <si>
    <t>დასაგმანავი</t>
  </si>
  <si>
    <t>მჯღაბნავი</t>
  </si>
  <si>
    <t>დაუბუბნავი</t>
  </si>
  <si>
    <t>გამოსაშიგნავი</t>
  </si>
  <si>
    <t>მხედნავი</t>
  </si>
  <si>
    <t>გაუხედნავი</t>
  </si>
  <si>
    <t>მწიდნავი</t>
  </si>
  <si>
    <t>სახიზნავი</t>
  </si>
  <si>
    <t>გასახიზნავი</t>
  </si>
  <si>
    <t>დასახიზნავი</t>
  </si>
  <si>
    <t>გაუხიზნავი</t>
  </si>
  <si>
    <t>გაუწურთნავი</t>
  </si>
  <si>
    <t>მგრგვინავი</t>
  </si>
  <si>
    <t>საზვინავი</t>
  </si>
  <si>
    <t>მდრტვინავი</t>
  </si>
  <si>
    <t>უდრტვინავი</t>
  </si>
  <si>
    <t>მსტვინავი</t>
  </si>
  <si>
    <t>მბდღვინავი</t>
  </si>
  <si>
    <t>მბრდღვინავი</t>
  </si>
  <si>
    <t>მბრჭყვინავი</t>
  </si>
  <si>
    <t>მფშვინავი</t>
  </si>
  <si>
    <t>ბზინავი</t>
  </si>
  <si>
    <t>მბზინავი</t>
  </si>
  <si>
    <t>დაურკინავი</t>
  </si>
  <si>
    <t>საგლინავი</t>
  </si>
  <si>
    <t>მგლინავი</t>
  </si>
  <si>
    <t>შემომგლინავი</t>
  </si>
  <si>
    <t>მგმინავი</t>
  </si>
  <si>
    <t>მხვრინავი</t>
  </si>
  <si>
    <t>მკრინავი</t>
  </si>
  <si>
    <t>მფრინავი</t>
  </si>
  <si>
    <t>მიმფრინავი</t>
  </si>
  <si>
    <t>მომფრინავი</t>
  </si>
  <si>
    <t>მღრინავი</t>
  </si>
  <si>
    <t>შემფრფინავი</t>
  </si>
  <si>
    <t>მყინავი</t>
  </si>
  <si>
    <t>გამყინავი</t>
  </si>
  <si>
    <t>გაუყინავი</t>
  </si>
  <si>
    <t>ბრწყინავი</t>
  </si>
  <si>
    <t>მბრწყინავი</t>
  </si>
  <si>
    <t>მქშინავი</t>
  </si>
  <si>
    <t>დასაცინავი</t>
  </si>
  <si>
    <t>დამცინავი</t>
  </si>
  <si>
    <t>მლხინავი</t>
  </si>
  <si>
    <t>გაუჩორკნავი</t>
  </si>
  <si>
    <t>მწიწკნავი</t>
  </si>
  <si>
    <t>საკონავი</t>
  </si>
  <si>
    <t>შემკონავი</t>
  </si>
  <si>
    <t>დაუმონავი</t>
  </si>
  <si>
    <t>მჟონავი</t>
  </si>
  <si>
    <t>მწონავი</t>
  </si>
  <si>
    <t>ამწონავი</t>
  </si>
  <si>
    <t>დასასაპნავი</t>
  </si>
  <si>
    <t>გაუსაპნავი</t>
  </si>
  <si>
    <t>გასაკურნავი</t>
  </si>
  <si>
    <t>განსაკურნავი</t>
  </si>
  <si>
    <t>მკურნავი</t>
  </si>
  <si>
    <t>უკურნავი</t>
  </si>
  <si>
    <t>განუკურნავი</t>
  </si>
  <si>
    <t>სასუსნავი</t>
  </si>
  <si>
    <t>შესასუსნავი</t>
  </si>
  <si>
    <t>მკორტნავი</t>
  </si>
  <si>
    <t>დასათრგუნავი</t>
  </si>
  <si>
    <t>დაუთრგუნავი</t>
  </si>
  <si>
    <t>საჭმუნავი</t>
  </si>
  <si>
    <t>მჭმუნავი</t>
  </si>
  <si>
    <t>მბრუნავი</t>
  </si>
  <si>
    <t>მობრუნავი</t>
  </si>
  <si>
    <t>საზრუნავი</t>
  </si>
  <si>
    <t>მზრუნავი</t>
  </si>
  <si>
    <t>მხტუნავი</t>
  </si>
  <si>
    <t>საღუნავი</t>
  </si>
  <si>
    <t>მოსაღუნავი</t>
  </si>
  <si>
    <t>მღუნავი</t>
  </si>
  <si>
    <t>გამღუნავი</t>
  </si>
  <si>
    <t>გაუღუნავი</t>
  </si>
  <si>
    <t>მცხუნავი</t>
  </si>
  <si>
    <t>დასადაფნავი</t>
  </si>
  <si>
    <t>ჩასანიშნავი</t>
  </si>
  <si>
    <t>აღსანიშნავი</t>
  </si>
  <si>
    <t>შეუნიშნავი</t>
  </si>
  <si>
    <t>დამწნავი</t>
  </si>
  <si>
    <t>ნახნავი</t>
  </si>
  <si>
    <t>დასახნავი</t>
  </si>
  <si>
    <t>ჩასახნავი</t>
  </si>
  <si>
    <t>მოსახნავი</t>
  </si>
  <si>
    <t>გაუთოხნავი</t>
  </si>
  <si>
    <t>მცოხნავი</t>
  </si>
  <si>
    <t>დაუხნავი</t>
  </si>
  <si>
    <t>მოუხნავი</t>
  </si>
  <si>
    <t>დაუვარცხნავი</t>
  </si>
  <si>
    <t>საქენჯნავი</t>
  </si>
  <si>
    <t>მქენჯნავი</t>
  </si>
  <si>
    <t>ნაყლაპავი</t>
  </si>
  <si>
    <t>საყლაპავი</t>
  </si>
  <si>
    <t>გადასაყლაპავი</t>
  </si>
  <si>
    <t>ჩასაყლაპავი</t>
  </si>
  <si>
    <t>მყლაპავი</t>
  </si>
  <si>
    <t>ჩამყლაპავი</t>
  </si>
  <si>
    <t>ჩაუყლაპავი</t>
  </si>
  <si>
    <t>სახაპავი</t>
  </si>
  <si>
    <t>მკეპავი</t>
  </si>
  <si>
    <t>სასვლეპავი</t>
  </si>
  <si>
    <t>ჩასაღუპავი</t>
  </si>
  <si>
    <t>მღუპავი</t>
  </si>
  <si>
    <t>დამღუპავი</t>
  </si>
  <si>
    <t>დაუჟეჟავი</t>
  </si>
  <si>
    <t>გასაჟუჟავი</t>
  </si>
  <si>
    <t>საბარავი</t>
  </si>
  <si>
    <t>თასაბარავი</t>
  </si>
  <si>
    <t>შესაბარავი</t>
  </si>
  <si>
    <t>მბარავი</t>
  </si>
  <si>
    <t>დაუბარავი</t>
  </si>
  <si>
    <t>შეუბარავი</t>
  </si>
  <si>
    <t>შესაზარავი</t>
  </si>
  <si>
    <t>გაუბზარავი</t>
  </si>
  <si>
    <t>მზარავი</t>
  </si>
  <si>
    <t>შემზარავი</t>
  </si>
  <si>
    <t>გულშემზარავი</t>
  </si>
  <si>
    <t>ნაპარავი</t>
  </si>
  <si>
    <t>მონაპარავი</t>
  </si>
  <si>
    <t>საპარავი</t>
  </si>
  <si>
    <t>გასაპარავი</t>
  </si>
  <si>
    <t>მისაპარავი</t>
  </si>
  <si>
    <t>მოსაპარავი</t>
  </si>
  <si>
    <t>მპარავი</t>
  </si>
  <si>
    <t>მიმპარავი</t>
  </si>
  <si>
    <t>მომპარავი</t>
  </si>
  <si>
    <t>შესასარავი</t>
  </si>
  <si>
    <t>შეუსარავი</t>
  </si>
  <si>
    <t>საფარავი</t>
  </si>
  <si>
    <t>დასაფარავი</t>
  </si>
  <si>
    <t>მფარავი</t>
  </si>
  <si>
    <t>დამფარავი</t>
  </si>
  <si>
    <t>დაუფარავი</t>
  </si>
  <si>
    <t>საღარავი</t>
  </si>
  <si>
    <t>მღარავი</t>
  </si>
  <si>
    <t>დამცარავი</t>
  </si>
  <si>
    <t>დასაჩაგრავი</t>
  </si>
  <si>
    <t>მჩაგრავი</t>
  </si>
  <si>
    <t>დამჩაგრავი</t>
  </si>
  <si>
    <t>დაუჩაგრავი</t>
  </si>
  <si>
    <t>განაძაგრავი</t>
  </si>
  <si>
    <t>დამბეგრავი</t>
  </si>
  <si>
    <t>უბეგრავი</t>
  </si>
  <si>
    <t>დაუბეგრავი</t>
  </si>
  <si>
    <t>საჯანდრავი</t>
  </si>
  <si>
    <t>მსუდრავი</t>
  </si>
  <si>
    <t>საბერავი</t>
  </si>
  <si>
    <t>მბერავი</t>
  </si>
  <si>
    <t>ჩამბერავი</t>
  </si>
  <si>
    <t>შეუბერავი</t>
  </si>
  <si>
    <t>საზვერავი</t>
  </si>
  <si>
    <t>დასაზვერავი</t>
  </si>
  <si>
    <t>მზვერავი</t>
  </si>
  <si>
    <t>დამზვერავი</t>
  </si>
  <si>
    <t>დაუზვერავი</t>
  </si>
  <si>
    <t>გასაკვერავი</t>
  </si>
  <si>
    <t>მკვერავი</t>
  </si>
  <si>
    <t>გაუკვერავი</t>
  </si>
  <si>
    <t>მჩხვერავი</t>
  </si>
  <si>
    <t>დასაკერავი</t>
  </si>
  <si>
    <t>შესაკერავი</t>
  </si>
  <si>
    <t>მკერავი</t>
  </si>
  <si>
    <t>შემკერავი</t>
  </si>
  <si>
    <t>დასასერავი</t>
  </si>
  <si>
    <t>დასაფერავი</t>
  </si>
  <si>
    <t>გაუფერავი</t>
  </si>
  <si>
    <t>შეუფერავი</t>
  </si>
  <si>
    <t>გაუთქერავი</t>
  </si>
  <si>
    <t>ჩასაწერავი</t>
  </si>
  <si>
    <t>განსასაზღვრავი</t>
  </si>
  <si>
    <t>მლახვრავი</t>
  </si>
  <si>
    <t>ჩასაკირავი</t>
  </si>
  <si>
    <t>ჩამკირავი</t>
  </si>
  <si>
    <t>მგმირავი</t>
  </si>
  <si>
    <t>გამგმირავი</t>
  </si>
  <si>
    <t>განმგმირავი</t>
  </si>
  <si>
    <t>მოსაპირავი</t>
  </si>
  <si>
    <t>მოუპირავი</t>
  </si>
  <si>
    <t>დაუტირავი</t>
  </si>
  <si>
    <t>საჩირავი</t>
  </si>
  <si>
    <t>საძირავი</t>
  </si>
  <si>
    <t>ჩასაძირავი</t>
  </si>
  <si>
    <t>გასაწირავი</t>
  </si>
  <si>
    <t>შესაწირავი</t>
  </si>
  <si>
    <t>მწირავი</t>
  </si>
  <si>
    <t>გამწირავი</t>
  </si>
  <si>
    <t>შემწირავი</t>
  </si>
  <si>
    <t>წასაჩხირავი</t>
  </si>
  <si>
    <t>ნაკრავი</t>
  </si>
  <si>
    <t>დანაკრავი</t>
  </si>
  <si>
    <t>ჩამონაკრავი</t>
  </si>
  <si>
    <t>შემონაკრავი</t>
  </si>
  <si>
    <t>წასაკრავი</t>
  </si>
  <si>
    <t>ჩამოსაკრავი</t>
  </si>
  <si>
    <t>წამოსაკრავი</t>
  </si>
  <si>
    <t>შემოსაკრავი</t>
  </si>
  <si>
    <t>გამკრავი</t>
  </si>
  <si>
    <t>შემკრავი</t>
  </si>
  <si>
    <t>მნომრავი</t>
  </si>
  <si>
    <t>დაუნომრავი</t>
  </si>
  <si>
    <t>დასატბორავი</t>
  </si>
  <si>
    <t>დაუტბორავი</t>
  </si>
  <si>
    <t>საგორავი</t>
  </si>
  <si>
    <t>მგორავი</t>
  </si>
  <si>
    <t>დაუმორავი</t>
  </si>
  <si>
    <t>ამოსაყორავი</t>
  </si>
  <si>
    <t>მჭორავი</t>
  </si>
  <si>
    <t>გამჭორავი</t>
  </si>
  <si>
    <t>მკუპრავი</t>
  </si>
  <si>
    <t>მოუკუპრავი</t>
  </si>
  <si>
    <t>მბასრავი</t>
  </si>
  <si>
    <t>სამუსრავი</t>
  </si>
  <si>
    <t>გასამუსრავი</t>
  </si>
  <si>
    <t>შესამუსრავი</t>
  </si>
  <si>
    <t>მმუსრავი</t>
  </si>
  <si>
    <t>გამმუსრავი</t>
  </si>
  <si>
    <t>შემმუსრავი</t>
  </si>
  <si>
    <t>შეუმუსრავი</t>
  </si>
  <si>
    <t>საფილტრავი</t>
  </si>
  <si>
    <t>დასაბურავი</t>
  </si>
  <si>
    <t>წასაბურავი</t>
  </si>
  <si>
    <t>შესაბურავი</t>
  </si>
  <si>
    <t>მოსაბურავი</t>
  </si>
  <si>
    <t>წამოსაბურავი</t>
  </si>
  <si>
    <t>დაუბურავი</t>
  </si>
  <si>
    <t>შეუბურავი</t>
  </si>
  <si>
    <t>მოუბურავი</t>
  </si>
  <si>
    <t>ნამდურავი</t>
  </si>
  <si>
    <t>დასამდურავი</t>
  </si>
  <si>
    <t>საცურავი</t>
  </si>
  <si>
    <t>მიმცურავი</t>
  </si>
  <si>
    <t>მომცურავი</t>
  </si>
  <si>
    <t>საწურავი</t>
  </si>
  <si>
    <t>მწურავი</t>
  </si>
  <si>
    <t>გამწურავი</t>
  </si>
  <si>
    <t>დამწურავი</t>
  </si>
  <si>
    <t>ამომწურავი</t>
  </si>
  <si>
    <t>გაუწურავი</t>
  </si>
  <si>
    <t>დაუწურავი</t>
  </si>
  <si>
    <t>დასახურავი</t>
  </si>
  <si>
    <t>გადასახურავი</t>
  </si>
  <si>
    <t>წასახურავი</t>
  </si>
  <si>
    <t>მისახურავი</t>
  </si>
  <si>
    <t>მოსახურავი</t>
  </si>
  <si>
    <t>დამხურავი</t>
  </si>
  <si>
    <t>დაუხურავი</t>
  </si>
  <si>
    <t>გადაუხურავი</t>
  </si>
  <si>
    <t>დამშაქრავი</t>
  </si>
  <si>
    <t>მოსაოქრავი</t>
  </si>
  <si>
    <t>დამდუღრავი</t>
  </si>
  <si>
    <t>დამმდუღრავი</t>
  </si>
  <si>
    <t>დაუმდუღრავი</t>
  </si>
  <si>
    <t>შესაძრავი</t>
  </si>
  <si>
    <t>ამძრავი</t>
  </si>
  <si>
    <t>მოძრავი</t>
  </si>
  <si>
    <t>უძრავი</t>
  </si>
  <si>
    <t>დაუძრავი</t>
  </si>
  <si>
    <t>შეუძრავი</t>
  </si>
  <si>
    <t>გასაბაწრავი</t>
  </si>
  <si>
    <t>დასაკაწრავი</t>
  </si>
  <si>
    <t>მკაწრავი</t>
  </si>
  <si>
    <t>დაუკაწრავი</t>
  </si>
  <si>
    <t>ნახრავი</t>
  </si>
  <si>
    <t>სახრავი</t>
  </si>
  <si>
    <t>დასახრავი</t>
  </si>
  <si>
    <t>საოხრავი</t>
  </si>
  <si>
    <t>საესავი</t>
  </si>
  <si>
    <t>მკვესავი</t>
  </si>
  <si>
    <t>დასათესავი</t>
  </si>
  <si>
    <t>მთესავი</t>
  </si>
  <si>
    <t>დაუთესავი</t>
  </si>
  <si>
    <t>მოუხნავმოუთესავი</t>
  </si>
  <si>
    <t>სალესავი</t>
  </si>
  <si>
    <t>გასალესავი</t>
  </si>
  <si>
    <t>შესალესავი</t>
  </si>
  <si>
    <t>მლესავი</t>
  </si>
  <si>
    <t>გამლესავი</t>
  </si>
  <si>
    <t>ჩამლესავი</t>
  </si>
  <si>
    <t>შემლესავი</t>
  </si>
  <si>
    <t>გაულესავი</t>
  </si>
  <si>
    <t>წაულესავი</t>
  </si>
  <si>
    <t>შეულესავი</t>
  </si>
  <si>
    <t>მკვნესავი</t>
  </si>
  <si>
    <t>სამწყესავი</t>
  </si>
  <si>
    <t>დამნავსავი</t>
  </si>
  <si>
    <t>მოსამწყემსავი</t>
  </si>
  <si>
    <t>შესამოსავი</t>
  </si>
  <si>
    <t>მმოსავი</t>
  </si>
  <si>
    <t>დაუმოსავი</t>
  </si>
  <si>
    <t>შეუმოსავი</t>
  </si>
  <si>
    <t>მყნოსავი</t>
  </si>
  <si>
    <t>საპარსავი</t>
  </si>
  <si>
    <t>გასაპარსავი</t>
  </si>
  <si>
    <t>მოსაპარსავი</t>
  </si>
  <si>
    <t>მპარსავი</t>
  </si>
  <si>
    <t>გაუპარსავი</t>
  </si>
  <si>
    <t>მოუპარსავი</t>
  </si>
  <si>
    <t>შეუბუსავი</t>
  </si>
  <si>
    <t>გაუტრუსავი</t>
  </si>
  <si>
    <t>გაუტუსავი</t>
  </si>
  <si>
    <t>საკოქსავი</t>
  </si>
  <si>
    <t>დასატუქსავი</t>
  </si>
  <si>
    <t>მტუქსავი</t>
  </si>
  <si>
    <t>დამტუქსავი</t>
  </si>
  <si>
    <t>დაუტუქსავი</t>
  </si>
  <si>
    <t>სახატავი</t>
  </si>
  <si>
    <t>დასახატავი</t>
  </si>
  <si>
    <t>მოსახატავი</t>
  </si>
  <si>
    <t>გამოსახატავი</t>
  </si>
  <si>
    <t>მხატავი</t>
  </si>
  <si>
    <t>დაუხატავი</t>
  </si>
  <si>
    <t>მხვეტავი</t>
  </si>
  <si>
    <t>საკეტავი</t>
  </si>
  <si>
    <t>მკეტავი</t>
  </si>
  <si>
    <t>ჩამკეტავი</t>
  </si>
  <si>
    <t>დაუკეტავი</t>
  </si>
  <si>
    <t>ჩაუკეტავი</t>
  </si>
  <si>
    <t>მჩხვლეტავი</t>
  </si>
  <si>
    <t>დაუფშვნეტავი</t>
  </si>
  <si>
    <t>მხვრეტავი</t>
  </si>
  <si>
    <t>გასაფანტავი</t>
  </si>
  <si>
    <t>დასაფანტავი</t>
  </si>
  <si>
    <t>მფანტავი</t>
  </si>
  <si>
    <t>დამფანტავი</t>
  </si>
  <si>
    <t>დაუფანტავი</t>
  </si>
  <si>
    <t>მპენტავი</t>
  </si>
  <si>
    <t>დამპენტავი</t>
  </si>
  <si>
    <t>მროტავი</t>
  </si>
  <si>
    <t>განსამარტავი</t>
  </si>
  <si>
    <t>მბჟუტავი</t>
  </si>
  <si>
    <t>შემსრუტავი</t>
  </si>
  <si>
    <t>დასამუხტავი</t>
  </si>
  <si>
    <t>განმმუხტავი</t>
  </si>
  <si>
    <t>დაუმუხტავი</t>
  </si>
  <si>
    <t>საკაფავი</t>
  </si>
  <si>
    <t>გამოსაკაფავი</t>
  </si>
  <si>
    <t>მკაფავი</t>
  </si>
  <si>
    <t>დაუკაფავი</t>
  </si>
  <si>
    <t>მოსაქაფავი</t>
  </si>
  <si>
    <t>მოუქაფავი</t>
  </si>
  <si>
    <t>მღაფავი</t>
  </si>
  <si>
    <t>გასაწაფავი</t>
  </si>
  <si>
    <t>გაუწაფავი</t>
  </si>
  <si>
    <t>ნაჯაფავი</t>
  </si>
  <si>
    <t>მკრეფავი</t>
  </si>
  <si>
    <t>დაუკრეფავი</t>
  </si>
  <si>
    <t>მჩქეფავი</t>
  </si>
  <si>
    <t>დამყოფავი</t>
  </si>
  <si>
    <t>მქექავი</t>
  </si>
  <si>
    <t>მჭექავი</t>
  </si>
  <si>
    <t>მფეთქავი</t>
  </si>
  <si>
    <t>ჩასანთქავი</t>
  </si>
  <si>
    <t>სასუნთქავი</t>
  </si>
  <si>
    <t>შესასუნთქავი</t>
  </si>
  <si>
    <t>მსუნთქავი</t>
  </si>
  <si>
    <t>ჩაუსუნთქავი</t>
  </si>
  <si>
    <t>დამთუთქავი</t>
  </si>
  <si>
    <t>ჩამთუთქავი</t>
  </si>
  <si>
    <t>შემთუთქავი</t>
  </si>
  <si>
    <t>დაუქოქავი</t>
  </si>
  <si>
    <t>დაულუქავი</t>
  </si>
  <si>
    <t>გასაფუფქავი</t>
  </si>
  <si>
    <t>მდაღავი</t>
  </si>
  <si>
    <t>დამდაღავი</t>
  </si>
  <si>
    <t>დაუდაღავი</t>
  </si>
  <si>
    <t>მბობღავი</t>
  </si>
  <si>
    <t>მოსაზღავი</t>
  </si>
  <si>
    <t>დაუდამღავი</t>
  </si>
  <si>
    <t>მღოღავი</t>
  </si>
  <si>
    <t>დასაღერღავი</t>
  </si>
  <si>
    <t>საბურღავი</t>
  </si>
  <si>
    <t>მბურღავი</t>
  </si>
  <si>
    <t>სალანძღავი</t>
  </si>
  <si>
    <t>მლანძღავი</t>
  </si>
  <si>
    <t>გაულანძღავი</t>
  </si>
  <si>
    <t>სანაყავი</t>
  </si>
  <si>
    <t>დაუნაყავი</t>
  </si>
  <si>
    <t>მომჯაყავი</t>
  </si>
  <si>
    <t>მინაწყავი</t>
  </si>
  <si>
    <t>საწყავი</t>
  </si>
  <si>
    <t>ნარწყავი</t>
  </si>
  <si>
    <t>მონარწყავი</t>
  </si>
  <si>
    <t>გამოსარწყავი</t>
  </si>
  <si>
    <t>გამოურწყავი</t>
  </si>
  <si>
    <t>გასანაშავი</t>
  </si>
  <si>
    <t>დასაგეშავი</t>
  </si>
  <si>
    <t>დამგეშავი</t>
  </si>
  <si>
    <t>დაუგეშავი</t>
  </si>
  <si>
    <t>მკუმშავი</t>
  </si>
  <si>
    <t>მთოშავი</t>
  </si>
  <si>
    <t>წამოსაროშავი</t>
  </si>
  <si>
    <t>მროშავი</t>
  </si>
  <si>
    <t>წამომროშავი</t>
  </si>
  <si>
    <t>სახარშავი</t>
  </si>
  <si>
    <t>მოსახარშავი</t>
  </si>
  <si>
    <t>მხარშავი</t>
  </si>
  <si>
    <t>უხარშავი</t>
  </si>
  <si>
    <t>მოუხარშავი</t>
  </si>
  <si>
    <t>გამოუხარშავი</t>
  </si>
  <si>
    <t>ჩასაფუშავი</t>
  </si>
  <si>
    <t>მოსაშუშავი</t>
  </si>
  <si>
    <t>გამოუშუშავი</t>
  </si>
  <si>
    <t>გადასაქაჩავი</t>
  </si>
  <si>
    <t>გადამქაჩავი</t>
  </si>
  <si>
    <t>მჩეჩავი</t>
  </si>
  <si>
    <t>დამყუჩავი</t>
  </si>
  <si>
    <t>დაუყუჩავი</t>
  </si>
  <si>
    <t>საცავი</t>
  </si>
  <si>
    <t>დასაცავი</t>
  </si>
  <si>
    <t>შეუკვეცავი</t>
  </si>
  <si>
    <t>მოუკვეცავი</t>
  </si>
  <si>
    <t>მოუკეცავი</t>
  </si>
  <si>
    <t>მვალცავი</t>
  </si>
  <si>
    <t>დამცავი</t>
  </si>
  <si>
    <t>დამქანცავი</t>
  </si>
  <si>
    <t>დაუქანცავი</t>
  </si>
  <si>
    <t>სალოცავი</t>
  </si>
  <si>
    <t>მისალოცავი</t>
  </si>
  <si>
    <t>მოსალოცავი</t>
  </si>
  <si>
    <t>გამოსალოცავი</t>
  </si>
  <si>
    <t>მლოცავი</t>
  </si>
  <si>
    <t>შემლოცავი</t>
  </si>
  <si>
    <t>მცოცავი</t>
  </si>
  <si>
    <t>ამოსახოცავი</t>
  </si>
  <si>
    <t>მხოცავი</t>
  </si>
  <si>
    <t>მოუხოცავი</t>
  </si>
  <si>
    <t>დაუცავი</t>
  </si>
  <si>
    <t>საბაძავი</t>
  </si>
  <si>
    <t>წასაბაძავი</t>
  </si>
  <si>
    <t>მისაბაძავი</t>
  </si>
  <si>
    <t>მბაძავი</t>
  </si>
  <si>
    <t>წამბაძავი</t>
  </si>
  <si>
    <t>მიმბაძავი</t>
  </si>
  <si>
    <t>მიუბაძავი</t>
  </si>
  <si>
    <t>მსიძავი</t>
  </si>
  <si>
    <t>გამოსაკვანძავი</t>
  </si>
  <si>
    <t>საძენძავი</t>
  </si>
  <si>
    <t>შესაკინძავი</t>
  </si>
  <si>
    <t>მკინძავი</t>
  </si>
  <si>
    <t>აუკინძავი</t>
  </si>
  <si>
    <t>მობრძავი</t>
  </si>
  <si>
    <t>მიმკერძავი</t>
  </si>
  <si>
    <t>მხვეწავი</t>
  </si>
  <si>
    <t>სალეწავი</t>
  </si>
  <si>
    <t>გასალეწავი</t>
  </si>
  <si>
    <t>მლეწავი</t>
  </si>
  <si>
    <t>გამლეწავი</t>
  </si>
  <si>
    <t>დამლეწავი</t>
  </si>
  <si>
    <t>დაულეწავი</t>
  </si>
  <si>
    <t>ჩაულეწავი</t>
  </si>
  <si>
    <t>შეულეწავი</t>
  </si>
  <si>
    <t>სარეწავი</t>
  </si>
  <si>
    <t>საბილწავი</t>
  </si>
  <si>
    <t>წასაბილწავი</t>
  </si>
  <si>
    <t>შესაბილწავი</t>
  </si>
  <si>
    <t>მბილწავი</t>
  </si>
  <si>
    <t>შემბილწავი</t>
  </si>
  <si>
    <t>მძერწავი</t>
  </si>
  <si>
    <t>მკუწავი</t>
  </si>
  <si>
    <t>ამკუწავი</t>
  </si>
  <si>
    <t>ჩასაბეჭავი</t>
  </si>
  <si>
    <t>საღეჭავი</t>
  </si>
  <si>
    <t>დაუღეჭავი</t>
  </si>
  <si>
    <t>საბოჭავი</t>
  </si>
  <si>
    <t>შესაბოჭავი</t>
  </si>
  <si>
    <t>მბოჭავი</t>
  </si>
  <si>
    <t>შემბოჭავი</t>
  </si>
  <si>
    <t>შეუბოჭავი</t>
  </si>
  <si>
    <t>დასახუჭავი</t>
  </si>
  <si>
    <t>წასახუჭავი</t>
  </si>
  <si>
    <t>მხუჭავი</t>
  </si>
  <si>
    <t>დაუხუჭავი</t>
  </si>
  <si>
    <t>ჩაუხუჭავი</t>
  </si>
  <si>
    <t>გასალახავი</t>
  </si>
  <si>
    <t>გადასალახავი</t>
  </si>
  <si>
    <t>შესალახავი</t>
  </si>
  <si>
    <t>გადამლახავი</t>
  </si>
  <si>
    <t>გაულახავი</t>
  </si>
  <si>
    <t>გადაულახავი</t>
  </si>
  <si>
    <t>შეულახავი</t>
  </si>
  <si>
    <t>გასანახავი</t>
  </si>
  <si>
    <t>დასანახავი</t>
  </si>
  <si>
    <t>მოსანახავი</t>
  </si>
  <si>
    <t>გამოსანახავი</t>
  </si>
  <si>
    <t>მნახავი</t>
  </si>
  <si>
    <t>დამნახავი</t>
  </si>
  <si>
    <t>უნახავი</t>
  </si>
  <si>
    <t>დაუნახავი</t>
  </si>
  <si>
    <t>შეუნახავი</t>
  </si>
  <si>
    <t>დაუზრახავი</t>
  </si>
  <si>
    <t>საძრახავი</t>
  </si>
  <si>
    <t>მძრახავი</t>
  </si>
  <si>
    <t>უძრახავი</t>
  </si>
  <si>
    <t>დაუძრახავი</t>
  </si>
  <si>
    <t>ასასახავი</t>
  </si>
  <si>
    <t>დასასახავი</t>
  </si>
  <si>
    <t>ჩასასახავი</t>
  </si>
  <si>
    <t>გამოსასახავი</t>
  </si>
  <si>
    <t>გამომსახავი</t>
  </si>
  <si>
    <t>ჩაუსახავი</t>
  </si>
  <si>
    <t>დასაძახავი</t>
  </si>
  <si>
    <t>შეუძახავი</t>
  </si>
  <si>
    <t>გამტეხავი</t>
  </si>
  <si>
    <t>გაუტეხავი</t>
  </si>
  <si>
    <t>გასაჩეხავი</t>
  </si>
  <si>
    <t>მჩეხავი</t>
  </si>
  <si>
    <t>სახეხავი</t>
  </si>
  <si>
    <t>დასახეხავი</t>
  </si>
  <si>
    <t>მხეხავი</t>
  </si>
  <si>
    <t>გაუხეხავი</t>
  </si>
  <si>
    <t>დაუხეხავი</t>
  </si>
  <si>
    <t>საკითხავი</t>
  </si>
  <si>
    <t>გასაკითხავი</t>
  </si>
  <si>
    <t>წასაკითხავი</t>
  </si>
  <si>
    <t>განსაკითხავი</t>
  </si>
  <si>
    <t>მოსაკითხავი</t>
  </si>
  <si>
    <t>გამოსაკითხავი</t>
  </si>
  <si>
    <t>გამკითხავი</t>
  </si>
  <si>
    <t>წამკითხავი</t>
  </si>
  <si>
    <t>განმკითხავი</t>
  </si>
  <si>
    <t>მომკითხავი</t>
  </si>
  <si>
    <t>გაუკითხავი</t>
  </si>
  <si>
    <t>წაუკითხავი</t>
  </si>
  <si>
    <t>განუკითხავი</t>
  </si>
  <si>
    <t>მოუკითხავი</t>
  </si>
  <si>
    <t>გამოუკითხავი</t>
  </si>
  <si>
    <t>მპოხავი</t>
  </si>
  <si>
    <t>გაუპოხავი</t>
  </si>
  <si>
    <t>მხოხავი</t>
  </si>
  <si>
    <t>დასამარხავი</t>
  </si>
  <si>
    <t>დამმარხავი</t>
  </si>
  <si>
    <t>დაუმარხავი</t>
  </si>
  <si>
    <t>საჩარხავი</t>
  </si>
  <si>
    <t>გასაჩარხავი</t>
  </si>
  <si>
    <t>მჩარხავი</t>
  </si>
  <si>
    <t>გაუჩარხავი</t>
  </si>
  <si>
    <t>გასახერხავი</t>
  </si>
  <si>
    <t>მოსახერხავი</t>
  </si>
  <si>
    <t>მხერხავი</t>
  </si>
  <si>
    <t>დაუხერხავი</t>
  </si>
  <si>
    <t>შესარისხავი</t>
  </si>
  <si>
    <t>შემრისხავი</t>
  </si>
  <si>
    <t>აღსანუსხავი</t>
  </si>
  <si>
    <t>მნუსხავი</t>
  </si>
  <si>
    <t>აუნუსხავი</t>
  </si>
  <si>
    <t>მსუსხავი</t>
  </si>
  <si>
    <t>მხუხავი</t>
  </si>
  <si>
    <t>დასაშაშხავი</t>
  </si>
  <si>
    <t>მშუშხავი</t>
  </si>
  <si>
    <t>გასარეცხავი</t>
  </si>
  <si>
    <t>მოსარეცხავი</t>
  </si>
  <si>
    <t>მრეცხავი</t>
  </si>
  <si>
    <t>გამრეცხავი</t>
  </si>
  <si>
    <t>გაურეცხავი</t>
  </si>
  <si>
    <t>მოურეცხავი</t>
  </si>
  <si>
    <t>საკიცხავი</t>
  </si>
  <si>
    <t>გასაკიცხავი</t>
  </si>
  <si>
    <t>განსაკიცხავი</t>
  </si>
  <si>
    <t>მკიცხავი</t>
  </si>
  <si>
    <t>გამკიცხავი</t>
  </si>
  <si>
    <t>ჩასარიცხავი</t>
  </si>
  <si>
    <t>გამოსარიცხავი</t>
  </si>
  <si>
    <t>აღსარიცხავი</t>
  </si>
  <si>
    <t>გამოურიცხავი</t>
  </si>
  <si>
    <t>საფარცხავი</t>
  </si>
  <si>
    <t>დასაფარცხავი</t>
  </si>
  <si>
    <t>მფარცხავი</t>
  </si>
  <si>
    <t>დაუფარცხავი</t>
  </si>
  <si>
    <t>სატანჯავი</t>
  </si>
  <si>
    <t>დასატანჯავი</t>
  </si>
  <si>
    <t>მტანჯავი</t>
  </si>
  <si>
    <t>დაუტანჯავი</t>
  </si>
  <si>
    <t>მსინჯავი</t>
  </si>
  <si>
    <t>გამსინჯავი</t>
  </si>
  <si>
    <t>გაუსინჯავი</t>
  </si>
  <si>
    <t>გასაშინჯავი</t>
  </si>
  <si>
    <t>გამშინჯავი</t>
  </si>
  <si>
    <t>სახარჯავი</t>
  </si>
  <si>
    <t>დასახარჯავი</t>
  </si>
  <si>
    <t>მხარჯავი</t>
  </si>
  <si>
    <t>დაუხარჯავი</t>
  </si>
  <si>
    <t>მრუჯავი</t>
  </si>
  <si>
    <t>დასაბღუჯავი</t>
  </si>
  <si>
    <t>ჩასაბღუჯავი</t>
  </si>
  <si>
    <t>შესარაგვი</t>
  </si>
  <si>
    <t>შემოსარაგვი</t>
  </si>
  <si>
    <t>ნაბეგვი</t>
  </si>
  <si>
    <t>დასაბეგვი</t>
  </si>
  <si>
    <t>ნარბევი</t>
  </si>
  <si>
    <t>დანარბევი</t>
  </si>
  <si>
    <t>სარბევი</t>
  </si>
  <si>
    <t>დასარბევი</t>
  </si>
  <si>
    <t>დამრბევი</t>
  </si>
  <si>
    <t>მომქბევი</t>
  </si>
  <si>
    <t>ნამარაგევი</t>
  </si>
  <si>
    <t>ნაწილადევი</t>
  </si>
  <si>
    <t>ნაიმედევი</t>
  </si>
  <si>
    <t>ნამწყვდევი</t>
  </si>
  <si>
    <t>ნავარაუდევი</t>
  </si>
  <si>
    <t>ნაჭდევი</t>
  </si>
  <si>
    <t>ჩანაჭდევი</t>
  </si>
  <si>
    <t>დასაჭდევი</t>
  </si>
  <si>
    <t>გასარკვევი</t>
  </si>
  <si>
    <t>გამოსარკვევი</t>
  </si>
  <si>
    <t>გამრკვევი</t>
  </si>
  <si>
    <t>გამოურკვევი</t>
  </si>
  <si>
    <t>ნაფრქვევი</t>
  </si>
  <si>
    <t>საფრქვევი</t>
  </si>
  <si>
    <t>დასაფრქვევი</t>
  </si>
  <si>
    <t>შესაფრქვევი</t>
  </si>
  <si>
    <t>მფრქვევი</t>
  </si>
  <si>
    <t>ჩამომფრქვევი</t>
  </si>
  <si>
    <t>საზღვევი</t>
  </si>
  <si>
    <t>დასაზღვევი</t>
  </si>
  <si>
    <t>დამზღვევი</t>
  </si>
  <si>
    <t>ნარღვევი</t>
  </si>
  <si>
    <t>განარღვევი</t>
  </si>
  <si>
    <t>გასარღვევი</t>
  </si>
  <si>
    <t>დასარღვევი</t>
  </si>
  <si>
    <t>მოსარღვევი</t>
  </si>
  <si>
    <t>გამრღვევი</t>
  </si>
  <si>
    <t>დამრღვევი</t>
  </si>
  <si>
    <t>წარმტყვევი</t>
  </si>
  <si>
    <t>ნაჩვევი</t>
  </si>
  <si>
    <t>შენაჩვევი</t>
  </si>
  <si>
    <t>შესაჩვევი</t>
  </si>
  <si>
    <t>უჩვევი</t>
  </si>
  <si>
    <t>მაწვევი</t>
  </si>
  <si>
    <t>გასაწვევი</t>
  </si>
  <si>
    <t>მოსაწვევი</t>
  </si>
  <si>
    <t>გამოსაწვევი</t>
  </si>
  <si>
    <t>გამწვევი</t>
  </si>
  <si>
    <t>მიმწვევი</t>
  </si>
  <si>
    <t>მომწვევი</t>
  </si>
  <si>
    <t>გამომწვევი</t>
  </si>
  <si>
    <t>ნახვევი</t>
  </si>
  <si>
    <t>შემონახვევი</t>
  </si>
  <si>
    <t>გასახვევი</t>
  </si>
  <si>
    <t>დასახვევი</t>
  </si>
  <si>
    <t>გადასახვევი</t>
  </si>
  <si>
    <t>წასახვევი</t>
  </si>
  <si>
    <t>შესახვევი</t>
  </si>
  <si>
    <t>მისახვევი</t>
  </si>
  <si>
    <t>ამოსახვევი</t>
  </si>
  <si>
    <t>გამოსახვევი</t>
  </si>
  <si>
    <t>მისახვევმოსახვევი</t>
  </si>
  <si>
    <t>შენამთხვევი</t>
  </si>
  <si>
    <t>სამთხვევი</t>
  </si>
  <si>
    <t>შესამთხვევი</t>
  </si>
  <si>
    <t>მხვევი</t>
  </si>
  <si>
    <t>დამხვევი</t>
  </si>
  <si>
    <t>გადამხვევი</t>
  </si>
  <si>
    <t>ჩამხვევი</t>
  </si>
  <si>
    <t>შემხვევი</t>
  </si>
  <si>
    <t>ამომხვევი</t>
  </si>
  <si>
    <t>სათევი</t>
  </si>
  <si>
    <t>გასათევი</t>
  </si>
  <si>
    <t>ნათაღლითევი</t>
  </si>
  <si>
    <t>ნაქანდაკევი</t>
  </si>
  <si>
    <t>ნალაპარაკევი</t>
  </si>
  <si>
    <t>ნათვალთვალევი</t>
  </si>
  <si>
    <t>ნაწვალევი</t>
  </si>
  <si>
    <t>ნამალევი</t>
  </si>
  <si>
    <t>ნალევი</t>
  </si>
  <si>
    <t>დანალევი</t>
  </si>
  <si>
    <t>ნაზარალევი</t>
  </si>
  <si>
    <t>დასალევი</t>
  </si>
  <si>
    <t>შესალევი</t>
  </si>
  <si>
    <t>ნამზვლევი</t>
  </si>
  <si>
    <t>გამონაკვლევი</t>
  </si>
  <si>
    <t>გამოსაკვლევი</t>
  </si>
  <si>
    <t>დამკვლევი</t>
  </si>
  <si>
    <t>გამოუკვლევი</t>
  </si>
  <si>
    <t>ნაზღვლევი</t>
  </si>
  <si>
    <t>ნამზღვლევი</t>
  </si>
  <si>
    <t>ნასამართლევი</t>
  </si>
  <si>
    <t>ნასირბილევი</t>
  </si>
  <si>
    <t>ნასადილევი</t>
  </si>
  <si>
    <t>ნაშვილევი</t>
  </si>
  <si>
    <t>ნათაკილევი</t>
  </si>
  <si>
    <t>ნაპურმარილევი</t>
  </si>
  <si>
    <t>ნაქორწილევი</t>
  </si>
  <si>
    <t>დამლევი</t>
  </si>
  <si>
    <t>ულევი</t>
  </si>
  <si>
    <t>დანარგულევი</t>
  </si>
  <si>
    <t>ნასიარულევი</t>
  </si>
  <si>
    <t>ნაჩურჩულევი</t>
  </si>
  <si>
    <t>შენაძლევი</t>
  </si>
  <si>
    <t>დასაძლევი</t>
  </si>
  <si>
    <t>მძლევი</t>
  </si>
  <si>
    <t>დამძლევი</t>
  </si>
  <si>
    <t>უძლევი</t>
  </si>
  <si>
    <t>ნასხლევი</t>
  </si>
  <si>
    <t>ნასაუზმევი</t>
  </si>
  <si>
    <t>ნართმევი</t>
  </si>
  <si>
    <t>წანართმევი</t>
  </si>
  <si>
    <t>წასართმევი</t>
  </si>
  <si>
    <t>მისართმევი</t>
  </si>
  <si>
    <t>მოსართმევი</t>
  </si>
  <si>
    <t>გამოსართმევი</t>
  </si>
  <si>
    <t>ჩამოსართმევი</t>
  </si>
  <si>
    <t>წამრთმევი</t>
  </si>
  <si>
    <t>მიმრთმევი</t>
  </si>
  <si>
    <t>მომრთმევი</t>
  </si>
  <si>
    <t>ნაჩუქურთმევი</t>
  </si>
  <si>
    <t>დასაკმევი</t>
  </si>
  <si>
    <t>შემრქმევი</t>
  </si>
  <si>
    <t>ნავახშმევი</t>
  </si>
  <si>
    <t>ნაჭმევი</t>
  </si>
  <si>
    <t>ნაგულისხმევი</t>
  </si>
  <si>
    <t>ნაზმანევი</t>
  </si>
  <si>
    <t>საბნევი</t>
  </si>
  <si>
    <t>გამბნევი</t>
  </si>
  <si>
    <t>ნახელოვნევი</t>
  </si>
  <si>
    <t>ნაძღვნევი</t>
  </si>
  <si>
    <t>ნაწვნევი</t>
  </si>
  <si>
    <t>ნაგვირგვინევი</t>
  </si>
  <si>
    <t>ნაპურღვინევი</t>
  </si>
  <si>
    <t>ნაშალაშინევი</t>
  </si>
  <si>
    <t>ნაქორწინევი</t>
  </si>
  <si>
    <t>ნაქნევი</t>
  </si>
  <si>
    <t>მონაქნევი</t>
  </si>
  <si>
    <t>მოსაქნევი</t>
  </si>
  <si>
    <t>ნაჩნევი</t>
  </si>
  <si>
    <t>საჩნევი</t>
  </si>
  <si>
    <t>ჩასაჩნევი</t>
  </si>
  <si>
    <t>მისაჩნევი</t>
  </si>
  <si>
    <t>დამჩნევი</t>
  </si>
  <si>
    <t>ჩასამჩნევი</t>
  </si>
  <si>
    <t>შესამჩნევი</t>
  </si>
  <si>
    <t>შეუმჩნევი</t>
  </si>
  <si>
    <t>დამწნევი</t>
  </si>
  <si>
    <t>ნარიჟრაჟევი</t>
  </si>
  <si>
    <t>შენარევი</t>
  </si>
  <si>
    <t>მინარევი</t>
  </si>
  <si>
    <t>ნამძინარევი</t>
  </si>
  <si>
    <t>ნაპარევი</t>
  </si>
  <si>
    <t>ასარევი</t>
  </si>
  <si>
    <t>გადასარევი</t>
  </si>
  <si>
    <t>ჩასარევი</t>
  </si>
  <si>
    <t>შესარევი</t>
  </si>
  <si>
    <t>მოსარევი</t>
  </si>
  <si>
    <t>ნანგრევი</t>
  </si>
  <si>
    <t>ჩამონანგრევი</t>
  </si>
  <si>
    <t>სანგრევი</t>
  </si>
  <si>
    <t>გასანგრევი</t>
  </si>
  <si>
    <t>ჩასანგრევი</t>
  </si>
  <si>
    <t>ჩამოსანგრევი</t>
  </si>
  <si>
    <t>დამნგრევი</t>
  </si>
  <si>
    <t>ნამტვრევი</t>
  </si>
  <si>
    <t>ჩანამტვრევი</t>
  </si>
  <si>
    <t>სამტვრევი</t>
  </si>
  <si>
    <t>დასამტვრევი</t>
  </si>
  <si>
    <t>ჩასამტვრევი</t>
  </si>
  <si>
    <t>ჩამმტვრევი</t>
  </si>
  <si>
    <t>უმტვრევი</t>
  </si>
  <si>
    <t>ასამღვრევი</t>
  </si>
  <si>
    <t>შესამღვრევი</t>
  </si>
  <si>
    <t>ამმღვრევი</t>
  </si>
  <si>
    <t>მოსამცვრევი</t>
  </si>
  <si>
    <t>ნამსხვრევი</t>
  </si>
  <si>
    <t>სამსხვრევი</t>
  </si>
  <si>
    <t>დასამსხვრევი</t>
  </si>
  <si>
    <t>ნააზრევი</t>
  </si>
  <si>
    <t>ნათრევი</t>
  </si>
  <si>
    <t>სათრევი</t>
  </si>
  <si>
    <t>გასათრევი</t>
  </si>
  <si>
    <t>ჩასათრევი</t>
  </si>
  <si>
    <t>ჩამოსათრევი</t>
  </si>
  <si>
    <t>ჩამთრევი</t>
  </si>
  <si>
    <t>ნანადირევი</t>
  </si>
  <si>
    <t>ამრევი</t>
  </si>
  <si>
    <t>დამრევი</t>
  </si>
  <si>
    <t>ამრევდამრევი</t>
  </si>
  <si>
    <t>შემრევი</t>
  </si>
  <si>
    <t>ნაამბორევი</t>
  </si>
  <si>
    <t>ნანადგურევი</t>
  </si>
  <si>
    <t>დანაშრევი</t>
  </si>
  <si>
    <t>ნასამხრევი</t>
  </si>
  <si>
    <t>ნაბაასევი</t>
  </si>
  <si>
    <t>შემოსასევი</t>
  </si>
  <si>
    <t>დანაფასევი</t>
  </si>
  <si>
    <t>ნაღალატევი</t>
  </si>
  <si>
    <t>ნახარატევი</t>
  </si>
  <si>
    <t>დასატევი</t>
  </si>
  <si>
    <t>ჩასატევი</t>
  </si>
  <si>
    <t>დამტევი</t>
  </si>
  <si>
    <t>ჩამტევი</t>
  </si>
  <si>
    <t>შემტევი</t>
  </si>
  <si>
    <t>შემომტევი</t>
  </si>
  <si>
    <t>დამფევი</t>
  </si>
  <si>
    <t>მსუფევი</t>
  </si>
  <si>
    <t>შემარყევი</t>
  </si>
  <si>
    <t>შესარყევი</t>
  </si>
  <si>
    <t>მერყევი</t>
  </si>
  <si>
    <t>შეურყევი</t>
  </si>
  <si>
    <t>საწყევი</t>
  </si>
  <si>
    <t>დასაწყევი</t>
  </si>
  <si>
    <t>დამწყევი</t>
  </si>
  <si>
    <t>ნარწყევი</t>
  </si>
  <si>
    <t>ნაანგარიშევი</t>
  </si>
  <si>
    <t>ნამშევი</t>
  </si>
  <si>
    <t>ასაქშევი</t>
  </si>
  <si>
    <t>ნარჩევი</t>
  </si>
  <si>
    <t>ანარჩევი</t>
  </si>
  <si>
    <t>გადანარჩევი</t>
  </si>
  <si>
    <t>შენარჩევი</t>
  </si>
  <si>
    <t>გამონარჩევი</t>
  </si>
  <si>
    <t>სარჩევი</t>
  </si>
  <si>
    <t>ასარჩევი</t>
  </si>
  <si>
    <t>გადასარჩევი</t>
  </si>
  <si>
    <t>შესარჩევი</t>
  </si>
  <si>
    <t>ამოსარჩევი</t>
  </si>
  <si>
    <t>გამოსარჩევი</t>
  </si>
  <si>
    <t>ამრჩევი</t>
  </si>
  <si>
    <t>გამრჩევი</t>
  </si>
  <si>
    <t>გადამრჩევი</t>
  </si>
  <si>
    <t>შემრჩევი</t>
  </si>
  <si>
    <t>განურჩევი</t>
  </si>
  <si>
    <t>ნაქცევი</t>
  </si>
  <si>
    <t>ჩანაქცევი</t>
  </si>
  <si>
    <t>ჩამონაქცევი</t>
  </si>
  <si>
    <t>საქცევი</t>
  </si>
  <si>
    <t>ასაქცევი</t>
  </si>
  <si>
    <t>გასაქცევი</t>
  </si>
  <si>
    <t>დასაქცევი</t>
  </si>
  <si>
    <t>გადასაქცევი</t>
  </si>
  <si>
    <t>წასაქცევი</t>
  </si>
  <si>
    <t>შესაქცევი</t>
  </si>
  <si>
    <t>გამოსაქცევი</t>
  </si>
  <si>
    <t>წამოსაქცევი</t>
  </si>
  <si>
    <t>უკუსაქცევი</t>
  </si>
  <si>
    <t>მქცევი</t>
  </si>
  <si>
    <t>დამქცევი</t>
  </si>
  <si>
    <t>წამქცევი</t>
  </si>
  <si>
    <t>შემქცევი</t>
  </si>
  <si>
    <t>მომქცევი</t>
  </si>
  <si>
    <t>ნაანდერძევი</t>
  </si>
  <si>
    <t>მონაღვაწევი</t>
  </si>
  <si>
    <t>ნაწევი</t>
  </si>
  <si>
    <t>მონაწევი</t>
  </si>
  <si>
    <t>საწევი</t>
  </si>
  <si>
    <t>ასაწევი</t>
  </si>
  <si>
    <t>გასაწევი</t>
  </si>
  <si>
    <t>დასაწევი</t>
  </si>
  <si>
    <t>წასაწევი</t>
  </si>
  <si>
    <t>შესაწევი</t>
  </si>
  <si>
    <t>მისაწევი</t>
  </si>
  <si>
    <t>მოსაწევი</t>
  </si>
  <si>
    <t>ამოსაწევი</t>
  </si>
  <si>
    <t>გამოსაწევი</t>
  </si>
  <si>
    <t>წამოსაწევი</t>
  </si>
  <si>
    <t>მწევი</t>
  </si>
  <si>
    <t>დამწევი</t>
  </si>
  <si>
    <t>ნარწევი</t>
  </si>
  <si>
    <t>მერწევი</t>
  </si>
  <si>
    <t>დასაღწევი</t>
  </si>
  <si>
    <t>შესაღწევი</t>
  </si>
  <si>
    <t>მისაღწევი</t>
  </si>
  <si>
    <t>შემღწევი</t>
  </si>
  <si>
    <t>შეუღწევი</t>
  </si>
  <si>
    <t>ნახევი</t>
  </si>
  <si>
    <t>განახევი</t>
  </si>
  <si>
    <t>ჩანახევი</t>
  </si>
  <si>
    <t>შენახევი</t>
  </si>
  <si>
    <t>ჩამონახევი</t>
  </si>
  <si>
    <t>შემონახევი</t>
  </si>
  <si>
    <t>ნაკარნახევი</t>
  </si>
  <si>
    <t>დასახევი</t>
  </si>
  <si>
    <t>მონაძახევი</t>
  </si>
  <si>
    <t>ნათხევი</t>
  </si>
  <si>
    <t>ჩამონათხევი</t>
  </si>
  <si>
    <t>სათხევი</t>
  </si>
  <si>
    <t>დასათხევი</t>
  </si>
  <si>
    <t>ჩასათხევი</t>
  </si>
  <si>
    <t>დამთხევი</t>
  </si>
  <si>
    <t>ჩამთხევი</t>
  </si>
  <si>
    <t>დასანთხევი</t>
  </si>
  <si>
    <t>წამოსანთხევი</t>
  </si>
  <si>
    <t>შენარხევი</t>
  </si>
  <si>
    <t>დასარხევი</t>
  </si>
  <si>
    <t>მერხევი</t>
  </si>
  <si>
    <t>გამომკვლვვი</t>
  </si>
  <si>
    <t>დანასკვი</t>
  </si>
  <si>
    <t>გამოსანასკვი</t>
  </si>
  <si>
    <t>ნათოვი</t>
  </si>
  <si>
    <t>საგლოვი</t>
  </si>
  <si>
    <t>მგლოვი</t>
  </si>
  <si>
    <t>შენაგროვი</t>
  </si>
  <si>
    <t>მონაგროვი</t>
  </si>
  <si>
    <t>ჩანაქსოვი</t>
  </si>
  <si>
    <t>შემონაქსოვი</t>
  </si>
  <si>
    <t>დასაქსოვი</t>
  </si>
  <si>
    <t>წასაქსოვი</t>
  </si>
  <si>
    <t>მქსოვი</t>
  </si>
  <si>
    <t>მომქსოვი</t>
  </si>
  <si>
    <t>ნაძოვი</t>
  </si>
  <si>
    <t>მონაძოვი</t>
  </si>
  <si>
    <t>საძოვი</t>
  </si>
  <si>
    <t>ნაწოვი</t>
  </si>
  <si>
    <t>შესაწოვი</t>
  </si>
  <si>
    <t>მოსაწოვი</t>
  </si>
  <si>
    <t>გამოსაწოვი</t>
  </si>
  <si>
    <t>მწოვი</t>
  </si>
  <si>
    <t>ამწოვი</t>
  </si>
  <si>
    <t>გამწოვი</t>
  </si>
  <si>
    <t>შემწოვი</t>
  </si>
  <si>
    <t>ამომწოვი</t>
  </si>
  <si>
    <t>გამომწოვი</t>
  </si>
  <si>
    <t>ნათხოვი</t>
  </si>
  <si>
    <t>ჩამონათხოვი</t>
  </si>
  <si>
    <t>დასათხოვი</t>
  </si>
  <si>
    <t>გამომთხოვი</t>
  </si>
  <si>
    <t>ნაჩეჩქვი</t>
  </si>
  <si>
    <t>დასაჩეჩქვი</t>
  </si>
  <si>
    <t>ნაბაღვი</t>
  </si>
  <si>
    <t>ნასეტყვი</t>
  </si>
  <si>
    <t>ნაძარცვი</t>
  </si>
  <si>
    <t>განაძარცვი</t>
  </si>
  <si>
    <t>განაცეხვი</t>
  </si>
  <si>
    <t>საცეხვი</t>
  </si>
  <si>
    <t>შესაკმაზი</t>
  </si>
  <si>
    <t>დანარაზი</t>
  </si>
  <si>
    <t>სარაზი</t>
  </si>
  <si>
    <t>გადასარაზი</t>
  </si>
  <si>
    <t>ნახაზი</t>
  </si>
  <si>
    <t>ჩანახაზი</t>
  </si>
  <si>
    <t>მონახაზი</t>
  </si>
  <si>
    <t>წანაქეზი</t>
  </si>
  <si>
    <t>ნაგოზი</t>
  </si>
  <si>
    <t>შენათხზი</t>
  </si>
  <si>
    <t>ნანათი</t>
  </si>
  <si>
    <t>მნათი</t>
  </si>
  <si>
    <t>ანაკვეთი</t>
  </si>
  <si>
    <t>დანაკვეთი</t>
  </si>
  <si>
    <t>გადანაკვეთი</t>
  </si>
  <si>
    <t>ამონაკვეთი</t>
  </si>
  <si>
    <t>გამონაკვეთი</t>
  </si>
  <si>
    <t>ჩამონაკვეთი</t>
  </si>
  <si>
    <t>გასაკვეთი</t>
  </si>
  <si>
    <t>დასაკვეთი</t>
  </si>
  <si>
    <t>მოსაკვეთი</t>
  </si>
  <si>
    <t>ამოსაკვეთი</t>
  </si>
  <si>
    <t>წარსაკვეთი</t>
  </si>
  <si>
    <t>მკვეთი</t>
  </si>
  <si>
    <t>დამკვეთი</t>
  </si>
  <si>
    <t>გადამკვეთი</t>
  </si>
  <si>
    <t>შემკვეთი</t>
  </si>
  <si>
    <t>ნაცვეთი</t>
  </si>
  <si>
    <t>გასაცვეთი</t>
  </si>
  <si>
    <t>ნაწვეთი</t>
  </si>
  <si>
    <t>ჩანაწვეთი</t>
  </si>
  <si>
    <t>მონაწვეთი</t>
  </si>
  <si>
    <t>ჩამონაწვეთი</t>
  </si>
  <si>
    <t>საზეთი</t>
  </si>
  <si>
    <t>ნაკეთი</t>
  </si>
  <si>
    <t>საკეთი</t>
  </si>
  <si>
    <t>ნაფლეთი</t>
  </si>
  <si>
    <t>დასაფლეთი</t>
  </si>
  <si>
    <t>ნაჭვრეთი</t>
  </si>
  <si>
    <t>ნაღვენთი</t>
  </si>
  <si>
    <t>ჩამონაღვენთი</t>
  </si>
  <si>
    <t>გამჟღენთი</t>
  </si>
  <si>
    <t>საყვინთი</t>
  </si>
  <si>
    <t>ნაშფოთი</t>
  </si>
  <si>
    <t>შენაშფოთი</t>
  </si>
  <si>
    <t>აღმშფოთი</t>
  </si>
  <si>
    <t>შესამართი</t>
  </si>
  <si>
    <t>შემმართი</t>
  </si>
  <si>
    <t>დანართი</t>
  </si>
  <si>
    <t>ჩანართი</t>
  </si>
  <si>
    <t>შენართი</t>
  </si>
  <si>
    <t>უწვრთი</t>
  </si>
  <si>
    <t>ნატვირთი</t>
  </si>
  <si>
    <t>ჩანატვირთი</t>
  </si>
  <si>
    <t>გადმოსატვირთი</t>
  </si>
  <si>
    <t>გადამრთი</t>
  </si>
  <si>
    <t>შესაფუთი</t>
  </si>
  <si>
    <t>დანახუთი</t>
  </si>
  <si>
    <t>შემხუთი</t>
  </si>
  <si>
    <t>დანაშთი</t>
  </si>
  <si>
    <t>მკირავიი</t>
  </si>
  <si>
    <t>შთასანთქავიი</t>
  </si>
  <si>
    <t>გამოლაგებულიი</t>
  </si>
  <si>
    <t>ნახრაკი</t>
  </si>
  <si>
    <t>დანალეკი</t>
  </si>
  <si>
    <t>ჩამონალეკი</t>
  </si>
  <si>
    <t>ჩამოსარეკი</t>
  </si>
  <si>
    <t>შენადრეკი</t>
  </si>
  <si>
    <t>სადრეკი</t>
  </si>
  <si>
    <t>მოსადრეკი</t>
  </si>
  <si>
    <t>დამდრეკი</t>
  </si>
  <si>
    <t>უდრეკი</t>
  </si>
  <si>
    <t>შეუდრეკი</t>
  </si>
  <si>
    <t>მომრეკი</t>
  </si>
  <si>
    <t>გასაჩხრეკი</t>
  </si>
  <si>
    <t>მოსაჩხრეკი</t>
  </si>
  <si>
    <t>გამოსაჩხრეკი</t>
  </si>
  <si>
    <t>მჩხრეკი</t>
  </si>
  <si>
    <t>გამჩხრეკი</t>
  </si>
  <si>
    <t>დამჩხრეკი</t>
  </si>
  <si>
    <t>გამომჩხრეკი</t>
  </si>
  <si>
    <t>ნაჩეკი</t>
  </si>
  <si>
    <t>დასაჩეკი</t>
  </si>
  <si>
    <t>გამოსაჩეკი</t>
  </si>
  <si>
    <t>ნაფხეკი</t>
  </si>
  <si>
    <t>ანაფხეკი</t>
  </si>
  <si>
    <t>მონაფხეკი</t>
  </si>
  <si>
    <t>ამონაფხეკი</t>
  </si>
  <si>
    <t>ჩამონაფხეკი</t>
  </si>
  <si>
    <t>მოსაფხეკი</t>
  </si>
  <si>
    <t>ნაკენკი</t>
  </si>
  <si>
    <t>ასაკენკი</t>
  </si>
  <si>
    <t>დასათოკი</t>
  </si>
  <si>
    <t>მოსათოკი</t>
  </si>
  <si>
    <t>ნალოკი</t>
  </si>
  <si>
    <t>სალოკი</t>
  </si>
  <si>
    <t>ჩასალოკი</t>
  </si>
  <si>
    <t>ანატოკი</t>
  </si>
  <si>
    <t>ნახოკი</t>
  </si>
  <si>
    <t>დასაბორკი</t>
  </si>
  <si>
    <t>ნაფშრუკი</t>
  </si>
  <si>
    <t>ნაჯეჯკი</t>
  </si>
  <si>
    <t>დამბალი</t>
  </si>
  <si>
    <t>ჩამბალი</t>
  </si>
  <si>
    <t>შემბალი</t>
  </si>
  <si>
    <t>მომბალი</t>
  </si>
  <si>
    <t>ამომბალი</t>
  </si>
  <si>
    <t>ნაგალი</t>
  </si>
  <si>
    <t>დანაგალი</t>
  </si>
  <si>
    <t>შეურიგალი</t>
  </si>
  <si>
    <t>სარიდალი</t>
  </si>
  <si>
    <t>დაურიდალი</t>
  </si>
  <si>
    <t>აწმენდალი</t>
  </si>
  <si>
    <t>საქირდალი</t>
  </si>
  <si>
    <t>ნაქურდალი</t>
  </si>
  <si>
    <t>საქურდალი</t>
  </si>
  <si>
    <t>ამავალი</t>
  </si>
  <si>
    <t>გამავალი</t>
  </si>
  <si>
    <t>დამავალი</t>
  </si>
  <si>
    <t>გადამავალი</t>
  </si>
  <si>
    <t>ამავალდამავალი</t>
  </si>
  <si>
    <t>გარდამავალი</t>
  </si>
  <si>
    <t>ჩამავალი</t>
  </si>
  <si>
    <t>წამავალი</t>
  </si>
  <si>
    <t>შემავალი</t>
  </si>
  <si>
    <t>მიმავალი</t>
  </si>
  <si>
    <t>გამომავალი</t>
  </si>
  <si>
    <t>ჩამომავალი</t>
  </si>
  <si>
    <t>წამომავალი</t>
  </si>
  <si>
    <t>შემომავალი</t>
  </si>
  <si>
    <t>მიმომავალი</t>
  </si>
  <si>
    <t>მიმავალმომავალი</t>
  </si>
  <si>
    <t>აღმომავალი</t>
  </si>
  <si>
    <t>წარმავალი</t>
  </si>
  <si>
    <t>აღმავალი</t>
  </si>
  <si>
    <t>დაღმავალი</t>
  </si>
  <si>
    <t>ნავალი</t>
  </si>
  <si>
    <t>განავალი</t>
  </si>
  <si>
    <t>წანავალი</t>
  </si>
  <si>
    <t>ჩამონავალი</t>
  </si>
  <si>
    <t>სავალი</t>
  </si>
  <si>
    <t>დასავალი</t>
  </si>
  <si>
    <t>ასავალდასავალი</t>
  </si>
  <si>
    <t>გარდასავალი</t>
  </si>
  <si>
    <t>ჩასავალი</t>
  </si>
  <si>
    <t>ასავალჩასავალი</t>
  </si>
  <si>
    <t>წასავალი</t>
  </si>
  <si>
    <t>წამოსავალი</t>
  </si>
  <si>
    <t>გადმოსავალი</t>
  </si>
  <si>
    <t>აღსავალი</t>
  </si>
  <si>
    <t>დანათვალი</t>
  </si>
  <si>
    <t>შემონათვალი</t>
  </si>
  <si>
    <t>ჩასათვალი</t>
  </si>
  <si>
    <t>შესათვალი</t>
  </si>
  <si>
    <t>მოკრივალი</t>
  </si>
  <si>
    <t>დანაკვალი</t>
  </si>
  <si>
    <t>მჭვირვალი</t>
  </si>
  <si>
    <t>გამომჭვირვალი</t>
  </si>
  <si>
    <t>მწყურვალი</t>
  </si>
  <si>
    <t>უვალი</t>
  </si>
  <si>
    <t>დაუვალი</t>
  </si>
  <si>
    <t>გადაუვალი</t>
  </si>
  <si>
    <t>გარდაუვალი</t>
  </si>
  <si>
    <t>ჩაუვალი</t>
  </si>
  <si>
    <t>წაუვალი</t>
  </si>
  <si>
    <t>გარდუვალი</t>
  </si>
  <si>
    <t>შეუვალი</t>
  </si>
  <si>
    <t>მიუვალი</t>
  </si>
  <si>
    <t>მოუვალი</t>
  </si>
  <si>
    <t>გამოუვალი</t>
  </si>
  <si>
    <t>შემოუვალი</t>
  </si>
  <si>
    <t>წარუვალი</t>
  </si>
  <si>
    <t>დამღრჩვალი</t>
  </si>
  <si>
    <t>ჩამღრჩვალი</t>
  </si>
  <si>
    <t>ჩამომღრჩვალი</t>
  </si>
  <si>
    <t>დამხრჩვალი</t>
  </si>
  <si>
    <t>ჩამხრჩვალი</t>
  </si>
  <si>
    <t>წამხრჩვალი</t>
  </si>
  <si>
    <t>მომხრჩვალი</t>
  </si>
  <si>
    <t>ამომხრჩვალი</t>
  </si>
  <si>
    <t>ჩამომხრჩვალი</t>
  </si>
  <si>
    <t>დამხჩვალი</t>
  </si>
  <si>
    <t>გამონაცვალი</t>
  </si>
  <si>
    <t>საცვალი</t>
  </si>
  <si>
    <t>გამოსაცვალი</t>
  </si>
  <si>
    <t>გადამღრძვალი</t>
  </si>
  <si>
    <t>ჩამღრძვალი</t>
  </si>
  <si>
    <t>მინამსჭვალი</t>
  </si>
  <si>
    <t>გამლხვალი</t>
  </si>
  <si>
    <t>შემლხვალი</t>
  </si>
  <si>
    <t>მხვალი</t>
  </si>
  <si>
    <t>გამხვალი</t>
  </si>
  <si>
    <t>ნათალი</t>
  </si>
  <si>
    <t>ანათალი</t>
  </si>
  <si>
    <t>ჩამონათალი</t>
  </si>
  <si>
    <t>ჩამოსათალი</t>
  </si>
  <si>
    <t>გამკრთალი</t>
  </si>
  <si>
    <t>დამკრთალი</t>
  </si>
  <si>
    <t>მინამკრთალი</t>
  </si>
  <si>
    <t>გამონამკრთალი</t>
  </si>
  <si>
    <t>შემკრთალი</t>
  </si>
  <si>
    <t>მიმკრთალი</t>
  </si>
  <si>
    <t>გამომკრთალი</t>
  </si>
  <si>
    <t>შეუმკრთალი</t>
  </si>
  <si>
    <t>მობურთალი</t>
  </si>
  <si>
    <t>დანატრიალი</t>
  </si>
  <si>
    <t>ჩამომჩხრიალი</t>
  </si>
  <si>
    <t>ნაწოწიალი</t>
  </si>
  <si>
    <t>ნამკალი</t>
  </si>
  <si>
    <t>სამკალი</t>
  </si>
  <si>
    <t>მოსამკალი</t>
  </si>
  <si>
    <t>მომკალი</t>
  </si>
  <si>
    <t>მოუმკალი</t>
  </si>
  <si>
    <t>შემდრკალი</t>
  </si>
  <si>
    <t>ნამალი</t>
  </si>
  <si>
    <t>დანამალი</t>
  </si>
  <si>
    <t>დასაჩქმალი</t>
  </si>
  <si>
    <t>მარბენალი</t>
  </si>
  <si>
    <t>სარბენალი</t>
  </si>
  <si>
    <t>მორბენალი</t>
  </si>
  <si>
    <t>მოფრენალი</t>
  </si>
  <si>
    <t>მარქენალი</t>
  </si>
  <si>
    <t>მორქენალი</t>
  </si>
  <si>
    <t>მარჩენალი</t>
  </si>
  <si>
    <t>მკურნალი</t>
  </si>
  <si>
    <t>სათბუნალი</t>
  </si>
  <si>
    <t>საბრუნალი</t>
  </si>
  <si>
    <t>ჩამპალი</t>
  </si>
  <si>
    <t>მომპალი</t>
  </si>
  <si>
    <t>ამომპალი</t>
  </si>
  <si>
    <t>გამომპალი</t>
  </si>
  <si>
    <t>ჩამომპალი</t>
  </si>
  <si>
    <t>შესაბრალი</t>
  </si>
  <si>
    <t>მომზერალი</t>
  </si>
  <si>
    <t>მაცქერალი</t>
  </si>
  <si>
    <t>შემაცქერალი</t>
  </si>
  <si>
    <t>მცქერალი</t>
  </si>
  <si>
    <t>შემცქერალი</t>
  </si>
  <si>
    <t>შემომცქერალი</t>
  </si>
  <si>
    <t>მოცქერალი</t>
  </si>
  <si>
    <t>უმღერალი</t>
  </si>
  <si>
    <t>დამთვრალი</t>
  </si>
  <si>
    <t>გადამთვრალი</t>
  </si>
  <si>
    <t>შემთვრალი</t>
  </si>
  <si>
    <t>გამომთვრალი</t>
  </si>
  <si>
    <t>დაუმთვრალი</t>
  </si>
  <si>
    <t>ნანებივრალი</t>
  </si>
  <si>
    <t>ნამოძღვრალი</t>
  </si>
  <si>
    <t>გამტყვრალი</t>
  </si>
  <si>
    <t>მაშვრალი</t>
  </si>
  <si>
    <t>დამაშვრალი</t>
  </si>
  <si>
    <t>ნამაშვრალი</t>
  </si>
  <si>
    <t>ამძვრალი</t>
  </si>
  <si>
    <t>გამძვრალი</t>
  </si>
  <si>
    <t>გადამძვრალი</t>
  </si>
  <si>
    <t>ჩამძვრალი</t>
  </si>
  <si>
    <t>შემძვრალი</t>
  </si>
  <si>
    <t>ამომძვრალი</t>
  </si>
  <si>
    <t>გამომძვრალი</t>
  </si>
  <si>
    <t>ჩამომძვრალი</t>
  </si>
  <si>
    <t>გადმომძვრალი</t>
  </si>
  <si>
    <t>შემომძვრალი</t>
  </si>
  <si>
    <t>მახვრალი</t>
  </si>
  <si>
    <t>მსახვრალი</t>
  </si>
  <si>
    <t>მზრალი</t>
  </si>
  <si>
    <t>დამზრალი</t>
  </si>
  <si>
    <t>ნამზრალი</t>
  </si>
  <si>
    <t>მომზრალი</t>
  </si>
  <si>
    <t>დაუმზრალი</t>
  </si>
  <si>
    <t>გასაკვირალი</t>
  </si>
  <si>
    <t>მყვირალი</t>
  </si>
  <si>
    <t>მზირალი</t>
  </si>
  <si>
    <t>მომზირალი</t>
  </si>
  <si>
    <t>გამომზირალი</t>
  </si>
  <si>
    <t>გასაგმირალი</t>
  </si>
  <si>
    <t>ნატირალი</t>
  </si>
  <si>
    <t>სატირალი</t>
  </si>
  <si>
    <t>მტირალი</t>
  </si>
  <si>
    <t>ჩამომტირალი</t>
  </si>
  <si>
    <t>მოტირალი</t>
  </si>
  <si>
    <t>უტირალი</t>
  </si>
  <si>
    <t>საღირალი</t>
  </si>
  <si>
    <t>უღირალი</t>
  </si>
  <si>
    <t>განაწირალი</t>
  </si>
  <si>
    <t>საფიქრალი</t>
  </si>
  <si>
    <t>გამქრალი</t>
  </si>
  <si>
    <t>დამქრალი</t>
  </si>
  <si>
    <t>ჩამქრალი</t>
  </si>
  <si>
    <t>მიმქრალი</t>
  </si>
  <si>
    <t>ამომქრალი</t>
  </si>
  <si>
    <t>გაუმქრალი</t>
  </si>
  <si>
    <t>ჩაუმქრალი</t>
  </si>
  <si>
    <t>დამღრალი</t>
  </si>
  <si>
    <t>მომღრალი</t>
  </si>
  <si>
    <t>მწყრალი</t>
  </si>
  <si>
    <t>შემწყრალი</t>
  </si>
  <si>
    <t>შემომწყრალი</t>
  </si>
  <si>
    <t>გამშრალი</t>
  </si>
  <si>
    <t>დამშრალი</t>
  </si>
  <si>
    <t>ჩამშრალი</t>
  </si>
  <si>
    <t>შემშრალი</t>
  </si>
  <si>
    <t>ამომშრალი</t>
  </si>
  <si>
    <t>გამომშრალი</t>
  </si>
  <si>
    <t>გაუმშრალი</t>
  </si>
  <si>
    <t>დაუმშრალი</t>
  </si>
  <si>
    <t>შეუმშრალი</t>
  </si>
  <si>
    <t>დამძრალი</t>
  </si>
  <si>
    <t>შემძრალი</t>
  </si>
  <si>
    <t>მცხრალი</t>
  </si>
  <si>
    <t>დამცხრალი</t>
  </si>
  <si>
    <t>მიმცხრალი</t>
  </si>
  <si>
    <t>ნაალერსალი</t>
  </si>
  <si>
    <t>ნასუქალი</t>
  </si>
  <si>
    <t>ნაღერღალი</t>
  </si>
  <si>
    <t>შესაწყალი</t>
  </si>
  <si>
    <t>ნაშალი</t>
  </si>
  <si>
    <t>წანაშალი</t>
  </si>
  <si>
    <t>ჩამონაშალი</t>
  </si>
  <si>
    <t>დამრჩალი</t>
  </si>
  <si>
    <t>ჩამონაცალი</t>
  </si>
  <si>
    <t>დასაძალი</t>
  </si>
  <si>
    <t>ნაკრძალი</t>
  </si>
  <si>
    <t>ნახალი</t>
  </si>
  <si>
    <t>შენახალი</t>
  </si>
  <si>
    <t>გამფრთხალი</t>
  </si>
  <si>
    <t>დამფრთხალი</t>
  </si>
  <si>
    <t>შემფრთხალი</t>
  </si>
  <si>
    <t>დამფთხალი</t>
  </si>
  <si>
    <t>მიუთითებგლი</t>
  </si>
  <si>
    <t>ნაგანგლი</t>
  </si>
  <si>
    <t>ნამარგლი</t>
  </si>
  <si>
    <t>სამარგლი</t>
  </si>
  <si>
    <t>დასამადლი</t>
  </si>
  <si>
    <t>ნაბელი</t>
  </si>
  <si>
    <t>დასაბელი</t>
  </si>
  <si>
    <t>შესაგებებელი</t>
  </si>
  <si>
    <t>მოსაგებებელი</t>
  </si>
  <si>
    <t>მიმგებებელი</t>
  </si>
  <si>
    <t>მნებებელი</t>
  </si>
  <si>
    <t>დამნებებელი</t>
  </si>
  <si>
    <t>დასაწებებელი</t>
  </si>
  <si>
    <t>ჩასაწებებელი</t>
  </si>
  <si>
    <t>მისაწებებელი</t>
  </si>
  <si>
    <t>დაუწებებელი</t>
  </si>
  <si>
    <t>ჩამოსაყალიბებელი</t>
  </si>
  <si>
    <t>დამყალიბებელი</t>
  </si>
  <si>
    <t>ჩამომყალიბებელი</t>
  </si>
  <si>
    <t>ჩამოუყალიბებელი</t>
  </si>
  <si>
    <t>გასაყალბებელი</t>
  </si>
  <si>
    <t>გამყალბებელი</t>
  </si>
  <si>
    <t>გამოსამშვიდობებელი</t>
  </si>
  <si>
    <t>გამოუმშვიდობებელი</t>
  </si>
  <si>
    <t>საცნობებელი</t>
  </si>
  <si>
    <t>შესახარბებელი</t>
  </si>
  <si>
    <t>დასაგუბებელი</t>
  </si>
  <si>
    <t>ჩასაგუბებელი</t>
  </si>
  <si>
    <t>შესაგუბებელი</t>
  </si>
  <si>
    <t>წასაჩხუბებელი</t>
  </si>
  <si>
    <t>მქადაგებელი</t>
  </si>
  <si>
    <t>დასალიანდაგებელი</t>
  </si>
  <si>
    <t>დასალაგებელი</t>
  </si>
  <si>
    <t>ჩასალაგებელი</t>
  </si>
  <si>
    <t>შესალაგებელი</t>
  </si>
  <si>
    <t>შემოსალაგებელი</t>
  </si>
  <si>
    <t>ამლაგებელი</t>
  </si>
  <si>
    <t>დამლაგებელი</t>
  </si>
  <si>
    <t>ჩამლაგებელი</t>
  </si>
  <si>
    <t>აულაგებელი</t>
  </si>
  <si>
    <t>დაულაგებელი</t>
  </si>
  <si>
    <t>მიულაგებელი</t>
  </si>
  <si>
    <t>საქომაგებელი</t>
  </si>
  <si>
    <t>გამაჩანაგებელი</t>
  </si>
  <si>
    <t>გამჩანაგებელი</t>
  </si>
  <si>
    <t>მოსამარაგებელი</t>
  </si>
  <si>
    <t>მომმარაგებელი</t>
  </si>
  <si>
    <t>მოუმარაგებელი</t>
  </si>
  <si>
    <t>საგებელი</t>
  </si>
  <si>
    <t>გასაგებელი</t>
  </si>
  <si>
    <t>ჩასაგებელი</t>
  </si>
  <si>
    <t>მისაგებელი</t>
  </si>
  <si>
    <t>განსაგებელი</t>
  </si>
  <si>
    <t>მოსაგებელი</t>
  </si>
  <si>
    <t>წარსაგებელი</t>
  </si>
  <si>
    <t>მაძაგებელი</t>
  </si>
  <si>
    <t>საძაგებელი</t>
  </si>
  <si>
    <t>გამარიგებელი</t>
  </si>
  <si>
    <t>შემარიგებელი</t>
  </si>
  <si>
    <t>გასარიგებელი</t>
  </si>
  <si>
    <t>შესარიგებელი</t>
  </si>
  <si>
    <t>მოსარიგებელი</t>
  </si>
  <si>
    <t>ჩამოსარიგებელი</t>
  </si>
  <si>
    <t>გამრიგებელი</t>
  </si>
  <si>
    <t>დამრიგებელი</t>
  </si>
  <si>
    <t>შემრიგებელი</t>
  </si>
  <si>
    <t>მომრიგებელი</t>
  </si>
  <si>
    <t>ჩამომრიგებელი</t>
  </si>
  <si>
    <t>გამაწესრიგებელი</t>
  </si>
  <si>
    <t>მოსაწესრიგებელი</t>
  </si>
  <si>
    <t>გამწესრიგებელი</t>
  </si>
  <si>
    <t>მომწესრიგებელი</t>
  </si>
  <si>
    <t>მოუწესრიგებელი</t>
  </si>
  <si>
    <t>დაურიგებელი</t>
  </si>
  <si>
    <t>შეურიგებელი</t>
  </si>
  <si>
    <t>მოურიგებელი</t>
  </si>
  <si>
    <t>განმგებელი</t>
  </si>
  <si>
    <t>მომგებელი</t>
  </si>
  <si>
    <t>დაუვარგებელი</t>
  </si>
  <si>
    <t>განსაკარგებელი</t>
  </si>
  <si>
    <t>მარგებელი</t>
  </si>
  <si>
    <t>აუგებელი</t>
  </si>
  <si>
    <t>გაუგებელი</t>
  </si>
  <si>
    <t>დაუგებელი</t>
  </si>
  <si>
    <t>ჩაუგებელი</t>
  </si>
  <si>
    <t>წაუგებელი</t>
  </si>
  <si>
    <t>წასაბიძგებელი</t>
  </si>
  <si>
    <t>წამბიძგებელი</t>
  </si>
  <si>
    <t>საბადებელი</t>
  </si>
  <si>
    <t>დამბადებელი</t>
  </si>
  <si>
    <t>განმაზოგადებელი</t>
  </si>
  <si>
    <t>დამაავადებელი</t>
  </si>
  <si>
    <t>მოსასევადებელი</t>
  </si>
  <si>
    <t>მოუსევადებელი</t>
  </si>
  <si>
    <t>დამამზადებელი</t>
  </si>
  <si>
    <t>მომამზადებელი</t>
  </si>
  <si>
    <t>გადასამზადებელი</t>
  </si>
  <si>
    <t>შესამზადებელი</t>
  </si>
  <si>
    <t>მოსამზადებელი</t>
  </si>
  <si>
    <t>დამმზადებელი</t>
  </si>
  <si>
    <t>მომმზადებელი</t>
  </si>
  <si>
    <t>დაუმზადებელი</t>
  </si>
  <si>
    <t>შეუმზადებელი</t>
  </si>
  <si>
    <t>მოუმზადებელი</t>
  </si>
  <si>
    <t>გაუზვიადებელი</t>
  </si>
  <si>
    <t>შესაფერადებელი</t>
  </si>
  <si>
    <t>შემფერადებელი</t>
  </si>
  <si>
    <t>შეუფერადებელი</t>
  </si>
  <si>
    <t>გასადებელი</t>
  </si>
  <si>
    <t>დასადებელი</t>
  </si>
  <si>
    <t>შესადებელი</t>
  </si>
  <si>
    <t>დასაქადებელი</t>
  </si>
  <si>
    <t>აღაღადებელი</t>
  </si>
  <si>
    <t>საღაღადებელი</t>
  </si>
  <si>
    <t>მღაღადებელი</t>
  </si>
  <si>
    <t>შემღაღადებელი</t>
  </si>
  <si>
    <t>დაუცადებელი</t>
  </si>
  <si>
    <t>გასაცხადებელი</t>
  </si>
  <si>
    <t>განსაცხადებელი</t>
  </si>
  <si>
    <t>გამოსაცხადებელი</t>
  </si>
  <si>
    <t>განმცხადებელი</t>
  </si>
  <si>
    <t>აუცხადებელი</t>
  </si>
  <si>
    <t>განუცხადებელი</t>
  </si>
  <si>
    <t>გამოუცხადებელი</t>
  </si>
  <si>
    <t>საგდებელი</t>
  </si>
  <si>
    <t>მგდებელი</t>
  </si>
  <si>
    <t>გადამგდებელი</t>
  </si>
  <si>
    <t>ამომგდებელი</t>
  </si>
  <si>
    <t>ჩაუგდებელი</t>
  </si>
  <si>
    <t>სადედებელი</t>
  </si>
  <si>
    <t>შესადედებელი</t>
  </si>
  <si>
    <t>დამაიმედებელი</t>
  </si>
  <si>
    <t>დასაჭედებელი</t>
  </si>
  <si>
    <t>მისაჭედებელი</t>
  </si>
  <si>
    <t>მადიდებელი</t>
  </si>
  <si>
    <t>გამადიდებელი</t>
  </si>
  <si>
    <t>განმადიდებელი</t>
  </si>
  <si>
    <t>სადიდებელი</t>
  </si>
  <si>
    <t>გასადიდებელი</t>
  </si>
  <si>
    <t>განსადიდებელი</t>
  </si>
  <si>
    <t>გამდიდებელი</t>
  </si>
  <si>
    <t>დასამშვიდებელი</t>
  </si>
  <si>
    <t>დამმშვიდებელი</t>
  </si>
  <si>
    <t>დაუმშვიდებელი</t>
  </si>
  <si>
    <t>საკიდებელი</t>
  </si>
  <si>
    <t>ასაკიდებელი</t>
  </si>
  <si>
    <t>ჩასაკიდებელი</t>
  </si>
  <si>
    <t>წასაკიდებელი</t>
  </si>
  <si>
    <t>შესაკიდებელი</t>
  </si>
  <si>
    <t>მისაკიდებელი</t>
  </si>
  <si>
    <t>მოსაკიდებელი</t>
  </si>
  <si>
    <t>გამოსაკიდებელი</t>
  </si>
  <si>
    <t>ჩამოსაკიდებელი</t>
  </si>
  <si>
    <t>წამოსაკიდებელი</t>
  </si>
  <si>
    <t>ამკიდებელი</t>
  </si>
  <si>
    <t>წამკიდებელი</t>
  </si>
  <si>
    <t>შემკიდებელი</t>
  </si>
  <si>
    <t>მომკიდებელი</t>
  </si>
  <si>
    <t>ჩამომკიდებელი</t>
  </si>
  <si>
    <t>შემომკიდებელი</t>
  </si>
  <si>
    <t>მოუკიდებელი</t>
  </si>
  <si>
    <t>დამოუკიდებელი</t>
  </si>
  <si>
    <t>ჩამოუკიდებელი</t>
  </si>
  <si>
    <t>ასარიდებელი</t>
  </si>
  <si>
    <t>მოსარიდებელი</t>
  </si>
  <si>
    <t>მომრიდებელი</t>
  </si>
  <si>
    <t>დაურიდებელი</t>
  </si>
  <si>
    <t>მოურიდებელი</t>
  </si>
  <si>
    <t>ჩასაჭიდებელი</t>
  </si>
  <si>
    <t>მოსაჭიდებელი</t>
  </si>
  <si>
    <t>მდებელი</t>
  </si>
  <si>
    <t>დასაბანდებელი</t>
  </si>
  <si>
    <t>დაუბანდებელი</t>
  </si>
  <si>
    <t>საგოდებელი</t>
  </si>
  <si>
    <t>მგოდებელი</t>
  </si>
  <si>
    <t>შემცოდებელი</t>
  </si>
  <si>
    <t>შეუცოდებელი</t>
  </si>
  <si>
    <t>მისაწოდებელი</t>
  </si>
  <si>
    <t>მოსაწოდებელი</t>
  </si>
  <si>
    <t>მიმწოდებელი</t>
  </si>
  <si>
    <t>მომწოდებელი</t>
  </si>
  <si>
    <t>სადარდებელი</t>
  </si>
  <si>
    <t>დაუდებელი</t>
  </si>
  <si>
    <t>გადაუდებელი</t>
  </si>
  <si>
    <t>ჩაუდებელი</t>
  </si>
  <si>
    <t>გადასაყუდებელი</t>
  </si>
  <si>
    <t>მისაყუდებელი</t>
  </si>
  <si>
    <t>გასანაღდებელი</t>
  </si>
  <si>
    <t>გაუნაღდებელი</t>
  </si>
  <si>
    <t>დასაგუნდავებელი</t>
  </si>
  <si>
    <t>დასახურდავებელი</t>
  </si>
  <si>
    <t>დამხურდავებელი</t>
  </si>
  <si>
    <t>დაუხურდავებელი</t>
  </si>
  <si>
    <t>გასაქვავებელი</t>
  </si>
  <si>
    <t>ჩასაქვავებელი</t>
  </si>
  <si>
    <t>ამაყვავებელი</t>
  </si>
  <si>
    <t>ასაყვავებელი</t>
  </si>
  <si>
    <t>დამყვავებელი</t>
  </si>
  <si>
    <t>შესახვავებელი</t>
  </si>
  <si>
    <t>განმასხვავებელი</t>
  </si>
  <si>
    <t>განუსხვავებელი</t>
  </si>
  <si>
    <t>საზავებელი</t>
  </si>
  <si>
    <t>გასაზავებელი</t>
  </si>
  <si>
    <t>დასაზავებელი</t>
  </si>
  <si>
    <t>შესაზავებელი</t>
  </si>
  <si>
    <t>შემზავებელი</t>
  </si>
  <si>
    <t>გასათავებელი</t>
  </si>
  <si>
    <t>დასათავებელი</t>
  </si>
  <si>
    <t>მოსათავებელი</t>
  </si>
  <si>
    <t>დასათავთავებელი</t>
  </si>
  <si>
    <t>დაუთავთავებელი</t>
  </si>
  <si>
    <t>გაუთავებელი</t>
  </si>
  <si>
    <t>დაუთავებელი</t>
  </si>
  <si>
    <t>მოუთავებელი</t>
  </si>
  <si>
    <t>გასასუფთავებელი</t>
  </si>
  <si>
    <t>დასასუფთავებელი</t>
  </si>
  <si>
    <t>დამსუფთავებელი</t>
  </si>
  <si>
    <t>დაუსუფთავებელი</t>
  </si>
  <si>
    <t>მოსათუთიავებელი</t>
  </si>
  <si>
    <t>სანიავებელი</t>
  </si>
  <si>
    <t>დამნიავებელი</t>
  </si>
  <si>
    <t>დამაკავებელი</t>
  </si>
  <si>
    <t>შემაკავებელი</t>
  </si>
  <si>
    <t>დასაკავებელი</t>
  </si>
  <si>
    <t>შესაკავებელი</t>
  </si>
  <si>
    <t>მოსაკავებელი</t>
  </si>
  <si>
    <t>შემოსაკავებელი</t>
  </si>
  <si>
    <t>დამკავებელი</t>
  </si>
  <si>
    <t>შემკავებელი</t>
  </si>
  <si>
    <t>შეუკავებელი</t>
  </si>
  <si>
    <t>შემოუკავებელი</t>
  </si>
  <si>
    <t>დაულილავებელი</t>
  </si>
  <si>
    <t>დასასაფლავებელი</t>
  </si>
  <si>
    <t>დაუსაფლავებელი</t>
  </si>
  <si>
    <t>დამაბრმავებელი</t>
  </si>
  <si>
    <t>დასაბრმავებელი</t>
  </si>
  <si>
    <t>ჩაუღრმავებელი</t>
  </si>
  <si>
    <t>დასაბინავებელი</t>
  </si>
  <si>
    <t>დაუბინავებელი</t>
  </si>
  <si>
    <t>დამმონავებელი</t>
  </si>
  <si>
    <t>დაუმონავებელი</t>
  </si>
  <si>
    <t>დასამჟავებელი</t>
  </si>
  <si>
    <t>მოსამჟავებელი</t>
  </si>
  <si>
    <t>მოუმჟავებელი</t>
  </si>
  <si>
    <t>დასაგირავებელი</t>
  </si>
  <si>
    <t>დამგირავებელი</t>
  </si>
  <si>
    <t>გასაქირავებელი</t>
  </si>
  <si>
    <t>დასაქირავებელი</t>
  </si>
  <si>
    <t>დამქირავებელი</t>
  </si>
  <si>
    <t>გაუქირავებელი</t>
  </si>
  <si>
    <t>მამოძრავებელი</t>
  </si>
  <si>
    <t>ამამოძრავებელი</t>
  </si>
  <si>
    <t>სამოძრავებელი</t>
  </si>
  <si>
    <t>ამმოძრავებელი</t>
  </si>
  <si>
    <t>მოსაქავებელი</t>
  </si>
  <si>
    <t>გასატყავებელი</t>
  </si>
  <si>
    <t>დასატყავებელი</t>
  </si>
  <si>
    <t>გაუტყავებელი</t>
  </si>
  <si>
    <t>დაუშავებელი</t>
  </si>
  <si>
    <t>დამამუშავებელი</t>
  </si>
  <si>
    <t>დასამუშავებელი</t>
  </si>
  <si>
    <t>წასამუშავებელი</t>
  </si>
  <si>
    <t>შესამუშავებელი</t>
  </si>
  <si>
    <t>გამოსამუშავებელი</t>
  </si>
  <si>
    <t>დამმუშავებელი</t>
  </si>
  <si>
    <t>გადამმუშავებელი</t>
  </si>
  <si>
    <t>შემმუშავებელი</t>
  </si>
  <si>
    <t>დაუმუშავებელი</t>
  </si>
  <si>
    <t>შეუმუშავებელი</t>
  </si>
  <si>
    <t>გამოუმუშავებელი</t>
  </si>
  <si>
    <t>მომასწავებელი</t>
  </si>
  <si>
    <t>მაცხავებელი</t>
  </si>
  <si>
    <t>დამბევებელი</t>
  </si>
  <si>
    <t>მატყვევებელი</t>
  </si>
  <si>
    <t>დამატყვევებელი</t>
  </si>
  <si>
    <t>დასატყვევებელი</t>
  </si>
  <si>
    <t>დამტყვევებელი</t>
  </si>
  <si>
    <t>გასამზევებელი</t>
  </si>
  <si>
    <t>განმაცალკევებელი</t>
  </si>
  <si>
    <t>გამოუცალკევებელი</t>
  </si>
  <si>
    <t>გამამხნევებელი</t>
  </si>
  <si>
    <t>გასამხნევებელი</t>
  </si>
  <si>
    <t>მისატევებელი</t>
  </si>
  <si>
    <t>განსატევებელი</t>
  </si>
  <si>
    <t>მოსატევებელი</t>
  </si>
  <si>
    <t>მიმტევებელი</t>
  </si>
  <si>
    <t>მიუტევებელი</t>
  </si>
  <si>
    <t>გასაძევებელი</t>
  </si>
  <si>
    <t>დასახევებელი</t>
  </si>
  <si>
    <t>გამასივებელი</t>
  </si>
  <si>
    <t>მაცივებელი</t>
  </si>
  <si>
    <t>გასაცივებელი</t>
  </si>
  <si>
    <t>ჩასაცივებელი</t>
  </si>
  <si>
    <t>ამაღელვებელი</t>
  </si>
  <si>
    <t>ასაღელვებელი</t>
  </si>
  <si>
    <t>ამღელვებელი</t>
  </si>
  <si>
    <t>აუღელვებელი</t>
  </si>
  <si>
    <t>მოსახილვებელი</t>
  </si>
  <si>
    <t>მოსაპოვებელი</t>
  </si>
  <si>
    <t>მომპოვებელი</t>
  </si>
  <si>
    <t>დასაგროვებელი</t>
  </si>
  <si>
    <t>შესაგროვებელი</t>
  </si>
  <si>
    <t>მოსაგროვებელი</t>
  </si>
  <si>
    <t>დამგროვებელი</t>
  </si>
  <si>
    <t>შემგროვებელი</t>
  </si>
  <si>
    <t>მომგროვებელი</t>
  </si>
  <si>
    <t>დაუგროვებელი</t>
  </si>
  <si>
    <t>შესამჭიდროვებელი</t>
  </si>
  <si>
    <t>მოსაოქროვებელი</t>
  </si>
  <si>
    <t>შესავიწროვებელი</t>
  </si>
  <si>
    <t>დასატოვებელი</t>
  </si>
  <si>
    <t>დამტოვებელი</t>
  </si>
  <si>
    <t>მაწოვებელი</t>
  </si>
  <si>
    <t>გამოსაწოვებელი</t>
  </si>
  <si>
    <t>მწოვებელი</t>
  </si>
  <si>
    <t>გამაქარვებელი</t>
  </si>
  <si>
    <t>გასაქარვებელი</t>
  </si>
  <si>
    <t>განსაქარვებელი</t>
  </si>
  <si>
    <t>გამქარვებელი</t>
  </si>
  <si>
    <t>გაუქარვებელი</t>
  </si>
  <si>
    <t>განუქარვებელი</t>
  </si>
  <si>
    <t>გასაკვირვებელი</t>
  </si>
  <si>
    <t>დასაკვირვებელი</t>
  </si>
  <si>
    <t>ჩასაკვირვებელი</t>
  </si>
  <si>
    <t>დამკვირვებელი</t>
  </si>
  <si>
    <t>დაუკვირვებელი</t>
  </si>
  <si>
    <t>შემაჭირვებელი</t>
  </si>
  <si>
    <t>შესაჭირვებელი</t>
  </si>
  <si>
    <t>შეუჭირვებელი</t>
  </si>
  <si>
    <t>დამაურვებელი</t>
  </si>
  <si>
    <t>დაუურვებელი</t>
  </si>
  <si>
    <t>მომტყუვებელი</t>
  </si>
  <si>
    <t>მდღვებელი</t>
  </si>
  <si>
    <t>გასაბრიყვებელი</t>
  </si>
  <si>
    <t>დასაბრიყვებელი</t>
  </si>
  <si>
    <t>დამბრიყვებელი</t>
  </si>
  <si>
    <t>დაუშვებელი</t>
  </si>
  <si>
    <t>ჩაუშვებელი</t>
  </si>
  <si>
    <t>დამაეჭვებელი</t>
  </si>
  <si>
    <t>დასაეჭვებელი</t>
  </si>
  <si>
    <t>დამნახვებელი</t>
  </si>
  <si>
    <t>გასამარჯვებელი</t>
  </si>
  <si>
    <t>შეულამაზებელი</t>
  </si>
  <si>
    <t>მოსამიზეზებელი</t>
  </si>
  <si>
    <t>წასაქეზებელი</t>
  </si>
  <si>
    <t>წამქეზებელი</t>
  </si>
  <si>
    <t>მაორგანიზებელი</t>
  </si>
  <si>
    <t>გამაფაქიზებელი</t>
  </si>
  <si>
    <t>დამახასიათებელი</t>
  </si>
  <si>
    <t>საკამათებელი</t>
  </si>
  <si>
    <t>გასანათებელი</t>
  </si>
  <si>
    <t>გამნათებელი</t>
  </si>
  <si>
    <t>დასასურათებელი</t>
  </si>
  <si>
    <t>განსასურათებელი</t>
  </si>
  <si>
    <t>დამსურათებელი</t>
  </si>
  <si>
    <t>დაუსურათებელი</t>
  </si>
  <si>
    <t>ჩასაწვეთებელი</t>
  </si>
  <si>
    <t>გამაკეთებელი</t>
  </si>
  <si>
    <t>დასაკეთებელი</t>
  </si>
  <si>
    <t>გადასაკეთებელი</t>
  </si>
  <si>
    <t>შესაკეთებელი</t>
  </si>
  <si>
    <t>გამოსაკეთებელი</t>
  </si>
  <si>
    <t>გადამკეთებელი</t>
  </si>
  <si>
    <t>შემკეთებელი</t>
  </si>
  <si>
    <t>მოსაპირკეთებელი</t>
  </si>
  <si>
    <t>მოუპირკეთებელი</t>
  </si>
  <si>
    <t>გაუკეთებელი</t>
  </si>
  <si>
    <t>შეუკეთებელი</t>
  </si>
  <si>
    <t>დასაფეთებელი</t>
  </si>
  <si>
    <t>დამაქვეითებელი</t>
  </si>
  <si>
    <t>მისათითებელი</t>
  </si>
  <si>
    <t>მიმთითებელი</t>
  </si>
  <si>
    <t>დასაბეჯითებელი</t>
  </si>
  <si>
    <t>აუნთებელი</t>
  </si>
  <si>
    <t>დაუნთებელი</t>
  </si>
  <si>
    <t>შემაშფოთებელი</t>
  </si>
  <si>
    <t>აღმაშფოთებელი</t>
  </si>
  <si>
    <t>ასაშფოთებელი</t>
  </si>
  <si>
    <t>შესაშფოთებელი</t>
  </si>
  <si>
    <t>აღსაშფოთებელი</t>
  </si>
  <si>
    <t>შეუშფოთებელი</t>
  </si>
  <si>
    <t>წარსამართებელი</t>
  </si>
  <si>
    <t>მმართებელი</t>
  </si>
  <si>
    <t>წამმართებელი</t>
  </si>
  <si>
    <t>შემმართებელი</t>
  </si>
  <si>
    <t>შეუმართებელი</t>
  </si>
  <si>
    <t>მაერთებელი</t>
  </si>
  <si>
    <t>გამაერთებელი</t>
  </si>
  <si>
    <t>შემაერთებელი</t>
  </si>
  <si>
    <t>შესაერთებელი</t>
  </si>
  <si>
    <t>მაღმერთებელი</t>
  </si>
  <si>
    <t>გამაღმერთებელი</t>
  </si>
  <si>
    <t>შეუერთებელი</t>
  </si>
  <si>
    <t>დასასაბუთებელი</t>
  </si>
  <si>
    <t>დაუსაბუთებელი</t>
  </si>
  <si>
    <t>დასაყოლიებელი</t>
  </si>
  <si>
    <t>მოსანანიებელი</t>
  </si>
  <si>
    <t>მომნანიებელი</t>
  </si>
  <si>
    <t>მოუნანიებელი</t>
  </si>
  <si>
    <t>საგერიებელი</t>
  </si>
  <si>
    <t>მოსაგერიებელი</t>
  </si>
  <si>
    <t>მომგერიებელი</t>
  </si>
  <si>
    <t>მოუგერიებელი</t>
  </si>
  <si>
    <t>გამსიებელი</t>
  </si>
  <si>
    <t>საპატიებელი</t>
  </si>
  <si>
    <t>მაძიებელი</t>
  </si>
  <si>
    <t>საძიებელი</t>
  </si>
  <si>
    <t>გამოსაძიებელი</t>
  </si>
  <si>
    <t>მძიებელი</t>
  </si>
  <si>
    <t>გამომძიებელი</t>
  </si>
  <si>
    <t>გამოუძიებელი</t>
  </si>
  <si>
    <t>მქანდაკებელი</t>
  </si>
  <si>
    <t>გამომქანდაკებელი</t>
  </si>
  <si>
    <t>მოსავაკებელი</t>
  </si>
  <si>
    <t>დასაბანაკებელი</t>
  </si>
  <si>
    <t>მოსალაპარაკებელი</t>
  </si>
  <si>
    <t>დამლაპარაკებელი</t>
  </si>
  <si>
    <t>მოსაჭახრაკებელი</t>
  </si>
  <si>
    <t>დასატაკებელი</t>
  </si>
  <si>
    <t>დასაოკებელი</t>
  </si>
  <si>
    <t>შესაოკებელი</t>
  </si>
  <si>
    <t>ამაწიოკებელი</t>
  </si>
  <si>
    <t>დამაწიოკებელი</t>
  </si>
  <si>
    <t>დასაწიოკებელი</t>
  </si>
  <si>
    <t>ამწიოკებელი</t>
  </si>
  <si>
    <t>დაუოკებელი</t>
  </si>
  <si>
    <t>მოსამრგვალებელი</t>
  </si>
  <si>
    <t>მოუმრგვალებელი</t>
  </si>
  <si>
    <t>დამკვალებელი</t>
  </si>
  <si>
    <t>უცვალებელი</t>
  </si>
  <si>
    <t>შეუცვალებელი</t>
  </si>
  <si>
    <t>საწვალებელი</t>
  </si>
  <si>
    <t>მწვალებელი</t>
  </si>
  <si>
    <t>უწვალებელი</t>
  </si>
  <si>
    <t>საკრიალებელი</t>
  </si>
  <si>
    <t>საპრიალებელი</t>
  </si>
  <si>
    <t>სატრიალებელი</t>
  </si>
  <si>
    <t>მოსატრიალებელი</t>
  </si>
  <si>
    <t>დამტრიალებელი</t>
  </si>
  <si>
    <t>გამატიალებელი</t>
  </si>
  <si>
    <t>გასატიალებელი</t>
  </si>
  <si>
    <t>გამტიალებელი</t>
  </si>
  <si>
    <t>მაზარალებელი</t>
  </si>
  <si>
    <t>საზარალებელი</t>
  </si>
  <si>
    <t>დამზარალებელი</t>
  </si>
  <si>
    <t>დასაბრალებელი</t>
  </si>
  <si>
    <t>შესაბრალებელი</t>
  </si>
  <si>
    <t>შემბრალებელი</t>
  </si>
  <si>
    <t>შეუბრალებელი</t>
  </si>
  <si>
    <t>სამშრალებელი</t>
  </si>
  <si>
    <t>მოსამშრალებელი</t>
  </si>
  <si>
    <t>მოუმშრალებელი</t>
  </si>
  <si>
    <t>დამაკრისტალებელი</t>
  </si>
  <si>
    <t>გამაწყალებელი</t>
  </si>
  <si>
    <t>გასაწყალებელი</t>
  </si>
  <si>
    <t>შესაწყალებელი</t>
  </si>
  <si>
    <t>გამწყალებელი</t>
  </si>
  <si>
    <t>შემწყალებელი</t>
  </si>
  <si>
    <t>შეუწყალებელი</t>
  </si>
  <si>
    <t>ჩამოსაჩანჩალებელი</t>
  </si>
  <si>
    <t>დამძალებელი</t>
  </si>
  <si>
    <t>დამამდაბლებელი</t>
  </si>
  <si>
    <t>დასამდაბლებელი</t>
  </si>
  <si>
    <t>დასამადლებელი</t>
  </si>
  <si>
    <t>მისამადლებელი</t>
  </si>
  <si>
    <t>დასაველებელი</t>
  </si>
  <si>
    <t>მაცხოველებელი</t>
  </si>
  <si>
    <t>გამაცხოველებელი</t>
  </si>
  <si>
    <t>განმაცხოველებელი</t>
  </si>
  <si>
    <t>გამცხოველებელი</t>
  </si>
  <si>
    <t>გასასველებელი</t>
  </si>
  <si>
    <t>დასასველებელი</t>
  </si>
  <si>
    <t>ჩასასველებელი</t>
  </si>
  <si>
    <t>დამსველებელი</t>
  </si>
  <si>
    <t>დაუსველებელი</t>
  </si>
  <si>
    <t>ჩასაშველებელი</t>
  </si>
  <si>
    <t>წასაშველებელი</t>
  </si>
  <si>
    <t>მისაშველებელი</t>
  </si>
  <si>
    <t>მოსაშველებელი</t>
  </si>
  <si>
    <t>გამშველებელი</t>
  </si>
  <si>
    <t>შემშველებელი</t>
  </si>
  <si>
    <t>მიმშველებელი</t>
  </si>
  <si>
    <t>მომშველებელი</t>
  </si>
  <si>
    <t>დასაძველებელი</t>
  </si>
  <si>
    <t>გამამთელებელი</t>
  </si>
  <si>
    <t>გამამრთელებელი</t>
  </si>
  <si>
    <t>დასაცარიელებელი</t>
  </si>
  <si>
    <t>დამცარიელებელი</t>
  </si>
  <si>
    <t>ჩამაგემრიელებელი</t>
  </si>
  <si>
    <t>გასაგემრიელებელი</t>
  </si>
  <si>
    <t>ჩასაგემრიელებელი</t>
  </si>
  <si>
    <t>გამახორციელებელი</t>
  </si>
  <si>
    <t>განმახორციელებელი</t>
  </si>
  <si>
    <t>განსახორციელებელი</t>
  </si>
  <si>
    <t>გამხორციელებელი</t>
  </si>
  <si>
    <t>განუხორციელებელი</t>
  </si>
  <si>
    <t>დასანელებელი</t>
  </si>
  <si>
    <t>შესანელებელი</t>
  </si>
  <si>
    <t>მოსანელებელი</t>
  </si>
  <si>
    <t>გამოსანელებელი</t>
  </si>
  <si>
    <t>დამაბნელებელი</t>
  </si>
  <si>
    <t>დასაბნელებელი</t>
  </si>
  <si>
    <t>დამბნელებელი</t>
  </si>
  <si>
    <t>დაუბნელებელი</t>
  </si>
  <si>
    <t>დამნელებელი</t>
  </si>
  <si>
    <t>მომნელებელი</t>
  </si>
  <si>
    <t>უნელებელი</t>
  </si>
  <si>
    <t>გაუნელებელი</t>
  </si>
  <si>
    <t>შეუნელებელი</t>
  </si>
  <si>
    <t>მოუნელებელი</t>
  </si>
  <si>
    <t>გამოუნელებელი</t>
  </si>
  <si>
    <t>ასაჭრელებელი</t>
  </si>
  <si>
    <t>დასაჭრელებელი</t>
  </si>
  <si>
    <t>შემასქელებელი</t>
  </si>
  <si>
    <t>გასასქელებელი</t>
  </si>
  <si>
    <t>შემსქელებელი</t>
  </si>
  <si>
    <t>გამავრცელებელი</t>
  </si>
  <si>
    <t>გასავრცელებელი</t>
  </si>
  <si>
    <t>დამაგრძელებელი</t>
  </si>
  <si>
    <t>გასაგრძელებელი</t>
  </si>
  <si>
    <t>დასაგრძელებელი</t>
  </si>
  <si>
    <t>სადღეგრძელებელი</t>
  </si>
  <si>
    <t>გამგრძელებელი</t>
  </si>
  <si>
    <t>ღამგრძელებელი</t>
  </si>
  <si>
    <t>გასახელებელი</t>
  </si>
  <si>
    <t>მასახელებელი</t>
  </si>
  <si>
    <t>დასასახელებელი</t>
  </si>
  <si>
    <t>მოსახელებელი</t>
  </si>
  <si>
    <t>დაუსახელებელი</t>
  </si>
  <si>
    <t>გამხელებელი</t>
  </si>
  <si>
    <t>გასაცხელებელი</t>
  </si>
  <si>
    <t>გამცხელებელი</t>
  </si>
  <si>
    <t>გასამრავლებელი</t>
  </si>
  <si>
    <t>მომმრავლებელი</t>
  </si>
  <si>
    <t>შესასწავლებელი</t>
  </si>
  <si>
    <t>დამკივლებელი</t>
  </si>
  <si>
    <t>სანაღვლებელი</t>
  </si>
  <si>
    <t>დამნაღვლებელი</t>
  </si>
  <si>
    <t>გადასანაცვლებელი</t>
  </si>
  <si>
    <t>მოსანაცვლებელი</t>
  </si>
  <si>
    <t>შემნაცვლებელი</t>
  </si>
  <si>
    <t>შეუნაცვლებელი</t>
  </si>
  <si>
    <t>გამოსაფხიზლებელი</t>
  </si>
  <si>
    <t>გამფხიზლებელი</t>
  </si>
  <si>
    <t>გაძოუფხიზლებელი</t>
  </si>
  <si>
    <t>გამანათლებელი</t>
  </si>
  <si>
    <t>განმანათლებელი</t>
  </si>
  <si>
    <t>გაუნათლებელი</t>
  </si>
  <si>
    <t>ჩასაყვითლებელი</t>
  </si>
  <si>
    <t>ჩაუყვითლებელი</t>
  </si>
  <si>
    <t>გამამართლებელი</t>
  </si>
  <si>
    <t>გასამართლებელი</t>
  </si>
  <si>
    <t>გასასამართლებელი</t>
  </si>
  <si>
    <t>გამმართლებელი</t>
  </si>
  <si>
    <t>ჩასატკბილებელი</t>
  </si>
  <si>
    <t>დასაძმობილებელი</t>
  </si>
  <si>
    <t>გამაკეთილშობილებელი</t>
  </si>
  <si>
    <t>დამარბილებელი</t>
  </si>
  <si>
    <t>შემრბილებელი</t>
  </si>
  <si>
    <t>გამაწბილებელი</t>
  </si>
  <si>
    <t>გასაწბილებელი</t>
  </si>
  <si>
    <t>გამწბილებელი</t>
  </si>
  <si>
    <t>მაჩრდილებელი</t>
  </si>
  <si>
    <t>საჩრდილებელი</t>
  </si>
  <si>
    <t>მოსაჩრდილებელი</t>
  </si>
  <si>
    <t>გამაადვილებელი</t>
  </si>
  <si>
    <t>გასაადვილებელი</t>
  </si>
  <si>
    <t>შესაწყვილებელი</t>
  </si>
  <si>
    <t>გამაბათილებელი</t>
  </si>
  <si>
    <t>გასაბათილებელი</t>
  </si>
  <si>
    <t>გასახსნილებელი</t>
  </si>
  <si>
    <t>დასამარილებელი</t>
  </si>
  <si>
    <t>დაუმარილებელი</t>
  </si>
  <si>
    <t>მაგრილებელი</t>
  </si>
  <si>
    <t>გამაგრილებელი</t>
  </si>
  <si>
    <t>გასაგრილებელი</t>
  </si>
  <si>
    <t>გამაწვრილებელი</t>
  </si>
  <si>
    <t>გასაწვრილებელი</t>
  </si>
  <si>
    <t>დასაწვრილებელი</t>
  </si>
  <si>
    <t>გამწვრილებელი</t>
  </si>
  <si>
    <t>დამაკმაყოფილებელი</t>
  </si>
  <si>
    <t>დასაკმაყოფილებელი</t>
  </si>
  <si>
    <t>დაუკმაყოფილებელი</t>
  </si>
  <si>
    <t>დამამორჩილებელი</t>
  </si>
  <si>
    <t>დასამორჩილებელი</t>
  </si>
  <si>
    <t>დამმორჩილებელი</t>
  </si>
  <si>
    <t>დაუმორჩილებელი</t>
  </si>
  <si>
    <t>საცილებელი</t>
  </si>
  <si>
    <t>გასაცილებელი</t>
  </si>
  <si>
    <t>დასაცილებელი</t>
  </si>
  <si>
    <t>მოსაცილებელი</t>
  </si>
  <si>
    <t>ჩამოსაცილებელი</t>
  </si>
  <si>
    <t>მცილებელი</t>
  </si>
  <si>
    <t>გამცილებელი</t>
  </si>
  <si>
    <t>შემცილებელი</t>
  </si>
  <si>
    <t>შეუცილებელი</t>
  </si>
  <si>
    <t>მოუცილებელი</t>
  </si>
  <si>
    <t>ჩამოუცილებელი</t>
  </si>
  <si>
    <t>გამანაწილებელი</t>
  </si>
  <si>
    <t>დამანაწილებელი</t>
  </si>
  <si>
    <t>განმანაწილებელი</t>
  </si>
  <si>
    <t>გასანაწილებელი</t>
  </si>
  <si>
    <t>დასანაწილებელი</t>
  </si>
  <si>
    <t>გამნაწილებელი</t>
  </si>
  <si>
    <t>დამნაწილებელი</t>
  </si>
  <si>
    <t>გაუნაწილებელი</t>
  </si>
  <si>
    <t>დაუნაწილებელი</t>
  </si>
  <si>
    <t>დაუქორწილებელი</t>
  </si>
  <si>
    <t>გამაფრთხილებელი</t>
  </si>
  <si>
    <t>გასაფრთხილებელი</t>
  </si>
  <si>
    <t>გამფრთხილებელი</t>
  </si>
  <si>
    <t>გაუფრთხილებელი</t>
  </si>
  <si>
    <t>მხილებელი</t>
  </si>
  <si>
    <t>მამხილებელი</t>
  </si>
  <si>
    <t>სამხილებელი</t>
  </si>
  <si>
    <t>დამამოკლებელი</t>
  </si>
  <si>
    <t>დასამოკლებელი</t>
  </si>
  <si>
    <t>შესამოკლებელი</t>
  </si>
  <si>
    <t>შეუმოკლებელი</t>
  </si>
  <si>
    <t>დაუკლებელი</t>
  </si>
  <si>
    <t>მოუკლებელი</t>
  </si>
  <si>
    <t>გამოუკლებელი</t>
  </si>
  <si>
    <t>საბოლებელი</t>
  </si>
  <si>
    <t>სადოლებელი</t>
  </si>
  <si>
    <t>დასადოლებელი</t>
  </si>
  <si>
    <t>დამაბრკოლებელი</t>
  </si>
  <si>
    <t>დასაბრკოლებელი</t>
  </si>
  <si>
    <t>დაუბრკოლებელი</t>
  </si>
  <si>
    <t>შემაჟრჟოლებელი</t>
  </si>
  <si>
    <t>მიმაქროლებელი</t>
  </si>
  <si>
    <t>ჩასაქროლებელი</t>
  </si>
  <si>
    <t>ამჩქროლებელი</t>
  </si>
  <si>
    <t>წასატოლებელი</t>
  </si>
  <si>
    <t>დასაფოლებელი</t>
  </si>
  <si>
    <t>გასაყოლებელი</t>
  </si>
  <si>
    <t>დასაყოლებელი</t>
  </si>
  <si>
    <t>გადასაყოლებელი</t>
  </si>
  <si>
    <t>ჩასაყოლებელი</t>
  </si>
  <si>
    <t>მოსაყოლებელი</t>
  </si>
  <si>
    <t>შესაბრძოლებელი</t>
  </si>
  <si>
    <t>საგულებელი</t>
  </si>
  <si>
    <t>განმკარგულებელი</t>
  </si>
  <si>
    <t>დამასნეულებელი</t>
  </si>
  <si>
    <t>გასართულებელი</t>
  </si>
  <si>
    <t>დამბულულებელი</t>
  </si>
  <si>
    <t>დასაკულულებელი</t>
  </si>
  <si>
    <t>დამაწყლულებელი</t>
  </si>
  <si>
    <t>დამწყლულებელი</t>
  </si>
  <si>
    <t>მასულდგმულებელი</t>
  </si>
  <si>
    <t>გამამხიარულებელი</t>
  </si>
  <si>
    <t>გასამხიარულებელი</t>
  </si>
  <si>
    <t>აღმასრულებელი</t>
  </si>
  <si>
    <t>ასასრულებელი</t>
  </si>
  <si>
    <t>დასასრულებელი</t>
  </si>
  <si>
    <t>შესასრულებელი</t>
  </si>
  <si>
    <t>აღსასრულებელი</t>
  </si>
  <si>
    <t>ამსრულებელი</t>
  </si>
  <si>
    <t>დამსრულებელი</t>
  </si>
  <si>
    <t>შემსრულებელი</t>
  </si>
  <si>
    <t>აღმსრულებელი</t>
  </si>
  <si>
    <t>აუსრულებელი</t>
  </si>
  <si>
    <t>დაუსრულებელი</t>
  </si>
  <si>
    <t>შეუსრულებელი</t>
  </si>
  <si>
    <t>სარწყულებელი</t>
  </si>
  <si>
    <t>საჩურჩულებელი</t>
  </si>
  <si>
    <t>ჩასაჩურჩულებელი</t>
  </si>
  <si>
    <t>შესაძულებელი</t>
  </si>
  <si>
    <t>მომძულებელი</t>
  </si>
  <si>
    <t>მოსანახულებელი</t>
  </si>
  <si>
    <t>მოსარჯულებელი</t>
  </si>
  <si>
    <t>მომრჯულებელი</t>
  </si>
  <si>
    <t>მოურჯულებელი</t>
  </si>
  <si>
    <t>გამათავისუფლებელი</t>
  </si>
  <si>
    <t>განმათავისუფლებელი</t>
  </si>
  <si>
    <t>განსათავისუფლებელი</t>
  </si>
  <si>
    <t>ამაორთქლებელი</t>
  </si>
  <si>
    <t>შესაორთქლებელი</t>
  </si>
  <si>
    <t>ამამაღლებელი</t>
  </si>
  <si>
    <t>ასამაღლებელი</t>
  </si>
  <si>
    <t>ამმაღლებელი</t>
  </si>
  <si>
    <t>ჩასაძაღლებელი</t>
  </si>
  <si>
    <t>გამაქარწყლებელი</t>
  </si>
  <si>
    <t>გასაქარწყლებელი</t>
  </si>
  <si>
    <t>გამქარწყლებელი</t>
  </si>
  <si>
    <t>გასაძლებელი</t>
  </si>
  <si>
    <t>შემძლებელი</t>
  </si>
  <si>
    <t>შეუძლებელი</t>
  </si>
  <si>
    <t>გამაახლებელი</t>
  </si>
  <si>
    <t>განმაახლებელი</t>
  </si>
  <si>
    <t>გასაახლებელი</t>
  </si>
  <si>
    <t>გასასახლებელი</t>
  </si>
  <si>
    <t>დასასახლებელი</t>
  </si>
  <si>
    <t>გადასასახლებელი</t>
  </si>
  <si>
    <t>ჩასასახლებელი</t>
  </si>
  <si>
    <t>შესასახლებელი</t>
  </si>
  <si>
    <t>დამსახლებელი</t>
  </si>
  <si>
    <t>დაუსახლებელი</t>
  </si>
  <si>
    <t>ჩასამუხლებელი</t>
  </si>
  <si>
    <t>მაცოცხლებელი</t>
  </si>
  <si>
    <t>გამომაცოცხლებელი</t>
  </si>
  <si>
    <t>გამოსაცოცხლებელი</t>
  </si>
  <si>
    <t>გამცოცხლებელი</t>
  </si>
  <si>
    <t>მაამებელი</t>
  </si>
  <si>
    <t>დამაამებელი</t>
  </si>
  <si>
    <t>საამებელი</t>
  </si>
  <si>
    <t>დასაამებელი</t>
  </si>
  <si>
    <t>წასათამამებელი</t>
  </si>
  <si>
    <t>დაუამებელი</t>
  </si>
  <si>
    <t>საწამებელი</t>
  </si>
  <si>
    <t>გასაწამებელი</t>
  </si>
  <si>
    <t>მწამებელი</t>
  </si>
  <si>
    <t>დამწამებელი</t>
  </si>
  <si>
    <t>შემწამებელი</t>
  </si>
  <si>
    <t>უწამებელი</t>
  </si>
  <si>
    <t>გასახამებელი</t>
  </si>
  <si>
    <t>შესახამებელი</t>
  </si>
  <si>
    <t>გაუხამებელი</t>
  </si>
  <si>
    <t>შეუხამებელი</t>
  </si>
  <si>
    <t>ჩამშხამებელი</t>
  </si>
  <si>
    <t>შემაჯამებელი</t>
  </si>
  <si>
    <t>დასაჯამებელი</t>
  </si>
  <si>
    <t>შესაჯამებელი</t>
  </si>
  <si>
    <t>დაუჯამებელი</t>
  </si>
  <si>
    <t>მჩემებელი</t>
  </si>
  <si>
    <t>დამჩემებელი</t>
  </si>
  <si>
    <t>მოსაჩუქურთმებელი</t>
  </si>
  <si>
    <t>მაწვიმებელი</t>
  </si>
  <si>
    <t>საწვიმებელი</t>
  </si>
  <si>
    <t>დამაჯარიმებელი</t>
  </si>
  <si>
    <t>დასაჯარიმებელი</t>
  </si>
  <si>
    <t>დაუჯარიმებელი</t>
  </si>
  <si>
    <t>დამამძიმებელი</t>
  </si>
  <si>
    <t>მისასალმებელი</t>
  </si>
  <si>
    <t>გამოსასალმებელი</t>
  </si>
  <si>
    <t>მიუსალმებელი</t>
  </si>
  <si>
    <t>დასახსომებელი</t>
  </si>
  <si>
    <t>დამხსომებელი</t>
  </si>
  <si>
    <t>გაუფორმებელი</t>
  </si>
  <si>
    <t>დასადუმებელი</t>
  </si>
  <si>
    <t>დაუდუმებელი</t>
  </si>
  <si>
    <t>დაუჩუმებელი</t>
  </si>
  <si>
    <t>დასასაქმებელი</t>
  </si>
  <si>
    <t>გასაუქმებელი</t>
  </si>
  <si>
    <t>დამამოწმებელი</t>
  </si>
  <si>
    <t>შემამოწმებელი</t>
  </si>
  <si>
    <t>დასამოწმებელი</t>
  </si>
  <si>
    <t>შესამოწმებელი</t>
  </si>
  <si>
    <t>შემმოწმებელი</t>
  </si>
  <si>
    <t>შეუმოწმებელი</t>
  </si>
  <si>
    <t>დასათანხმებელი</t>
  </si>
  <si>
    <t>შესათანხმებელი</t>
  </si>
  <si>
    <t>შემთანხმებელი</t>
  </si>
  <si>
    <t>საგულისხმებელი</t>
  </si>
  <si>
    <t>საბანებელი</t>
  </si>
  <si>
    <t>დამბარდანებელი</t>
  </si>
  <si>
    <t>დასავანებელი</t>
  </si>
  <si>
    <t>მათაყვანებელი</t>
  </si>
  <si>
    <t>სათაყვანებელი</t>
  </si>
  <si>
    <t>დამასევდიანებელი</t>
  </si>
  <si>
    <t>დამაგვიანებელი</t>
  </si>
  <si>
    <t>დამნაგვიანებელი</t>
  </si>
  <si>
    <t>მოსაჭკვიანებელი</t>
  </si>
  <si>
    <t>დასაფესვიანებელი</t>
  </si>
  <si>
    <t>დამაზიანებელი</t>
  </si>
  <si>
    <t>დასაზიანებელი</t>
  </si>
  <si>
    <t>გამაღიზიანებელი</t>
  </si>
  <si>
    <t>გამღიზიანებელი</t>
  </si>
  <si>
    <t>დაუზიანებელი</t>
  </si>
  <si>
    <t>გამაერთიანებელი</t>
  </si>
  <si>
    <t>დამანაღვლიანებელი</t>
  </si>
  <si>
    <t>დამარეტიანებელი</t>
  </si>
  <si>
    <t>გამაქრისტიანებელი</t>
  </si>
  <si>
    <t>შეუყოყმანებელი</t>
  </si>
  <si>
    <t>სანანებელი</t>
  </si>
  <si>
    <t>დასანანებელი</t>
  </si>
  <si>
    <t>შესანანებელი</t>
  </si>
  <si>
    <t>შეუნანებელი</t>
  </si>
  <si>
    <t>გასავერანებელი</t>
  </si>
  <si>
    <t>გასატანებელი</t>
  </si>
  <si>
    <t>დასატანებელი</t>
  </si>
  <si>
    <t>ჩასატანებელი</t>
  </si>
  <si>
    <t>წასატანებელი</t>
  </si>
  <si>
    <t>შესატანებელი</t>
  </si>
  <si>
    <t>გამოსატანებელი</t>
  </si>
  <si>
    <t>გამტანებელი</t>
  </si>
  <si>
    <t>დამტანებელი</t>
  </si>
  <si>
    <t>წამტანებელი</t>
  </si>
  <si>
    <t>შემტანებელი</t>
  </si>
  <si>
    <t>დაუტანებელი</t>
  </si>
  <si>
    <t>გასაქანებელი</t>
  </si>
  <si>
    <t>შემქანებელი</t>
  </si>
  <si>
    <t>დასაბძანებელი</t>
  </si>
  <si>
    <t>დასაბრძანებელი</t>
  </si>
  <si>
    <t>მბრძანებელი</t>
  </si>
  <si>
    <t>დაუხანებელი</t>
  </si>
  <si>
    <t>დასამწყალობნებელი</t>
  </si>
  <si>
    <t>შემგნებელი</t>
  </si>
  <si>
    <t>შეუგნებელი</t>
  </si>
  <si>
    <t>მიუგნებელი</t>
  </si>
  <si>
    <t>წაასასვენებელი</t>
  </si>
  <si>
    <t>დასასვენებელი</t>
  </si>
  <si>
    <t>ჩასასვენებელი</t>
  </si>
  <si>
    <t>შესასვენებელი</t>
  </si>
  <si>
    <t>მისასვენებელი</t>
  </si>
  <si>
    <t>განსასვენებელი</t>
  </si>
  <si>
    <t>დამსვენებელი</t>
  </si>
  <si>
    <t>დაუსვენებელი</t>
  </si>
  <si>
    <t>შეუსვენებელი</t>
  </si>
  <si>
    <t>მოუსვენებელი</t>
  </si>
  <si>
    <t>მაშვენებელი</t>
  </si>
  <si>
    <t>საშვენებელი</t>
  </si>
  <si>
    <t>მამშვენებელი</t>
  </si>
  <si>
    <t>დამამშვენებელი</t>
  </si>
  <si>
    <t>სამშვენებელი</t>
  </si>
  <si>
    <t>დასამშვენებელი</t>
  </si>
  <si>
    <t>მაჩვენებელი</t>
  </si>
  <si>
    <t>შემაჩვენებელი</t>
  </si>
  <si>
    <t>საჩვენებელი</t>
  </si>
  <si>
    <t>შესაჩვენებელი</t>
  </si>
  <si>
    <t>მოსაჩვენებელი</t>
  </si>
  <si>
    <t>მჩვენებელი</t>
  </si>
  <si>
    <t>მთენებელი</t>
  </si>
  <si>
    <t>გამთენებელი</t>
  </si>
  <si>
    <t>მახსენებელი</t>
  </si>
  <si>
    <t>სახსენებელი</t>
  </si>
  <si>
    <t>გასახსენებელი</t>
  </si>
  <si>
    <t>შესახსენებელი</t>
  </si>
  <si>
    <t>მხსენებელი</t>
  </si>
  <si>
    <t>მომხსენებელი</t>
  </si>
  <si>
    <t>უხსენებელი</t>
  </si>
  <si>
    <t>დამაყენებელი</t>
  </si>
  <si>
    <t>ასაყენებელი</t>
  </si>
  <si>
    <t>ჩასაყენებელი</t>
  </si>
  <si>
    <t>შესაყენებელი</t>
  </si>
  <si>
    <t>მისაყენებელი</t>
  </si>
  <si>
    <t>გამოსაყენებელი</t>
  </si>
  <si>
    <t>ჩამოსაყენებელი</t>
  </si>
  <si>
    <t>წამოსაყენებელი</t>
  </si>
  <si>
    <t>დამყენებელი</t>
  </si>
  <si>
    <t>ჩამყენებელი</t>
  </si>
  <si>
    <t>წამყენებელი</t>
  </si>
  <si>
    <t>მომყენებელი</t>
  </si>
  <si>
    <t>გამომყენებელი</t>
  </si>
  <si>
    <t>წამომყენებელი</t>
  </si>
  <si>
    <t>დაუყენებელი</t>
  </si>
  <si>
    <t>ჩაუყენებელი</t>
  </si>
  <si>
    <t>შეუყენებელი</t>
  </si>
  <si>
    <t>გამოუყენებელი</t>
  </si>
  <si>
    <t>მაშენებელი</t>
  </si>
  <si>
    <t>აღმაშენებელი</t>
  </si>
  <si>
    <t>საშენებელი</t>
  </si>
  <si>
    <t>ასაშენებელი</t>
  </si>
  <si>
    <t>გასაშენებელი</t>
  </si>
  <si>
    <t>დასაშენებელი</t>
  </si>
  <si>
    <t>მისაშენებელი</t>
  </si>
  <si>
    <t>მოსაშენებელი</t>
  </si>
  <si>
    <t>მშენებელი</t>
  </si>
  <si>
    <t>ამშენებელი</t>
  </si>
  <si>
    <t>გამშენებელი</t>
  </si>
  <si>
    <t>დამშენებელი</t>
  </si>
  <si>
    <t>მომშენებელი</t>
  </si>
  <si>
    <t>აღმშენებელი</t>
  </si>
  <si>
    <t>გაუშენებელი</t>
  </si>
  <si>
    <t>დაუშენებელი</t>
  </si>
  <si>
    <t>მჭენებელი</t>
  </si>
  <si>
    <t>მავნებელი</t>
  </si>
  <si>
    <t>სავნებელი</t>
  </si>
  <si>
    <t>გასამჟღავნებელი</t>
  </si>
  <si>
    <t>გამოსამჟღავნებელი</t>
  </si>
  <si>
    <t>გაუმჟღავნებელი</t>
  </si>
  <si>
    <t>მადევნებელი</t>
  </si>
  <si>
    <t>სადევნებელი</t>
  </si>
  <si>
    <t>დასადევნებელი</t>
  </si>
  <si>
    <t>მაყივნებელი</t>
  </si>
  <si>
    <t>მომაყივნებელი</t>
  </si>
  <si>
    <t>მოსაყივნებელი</t>
  </si>
  <si>
    <t>მომყივნებელი</t>
  </si>
  <si>
    <t>დაუხელოვნებელი</t>
  </si>
  <si>
    <t>მასიამოვნებელი</t>
  </si>
  <si>
    <t>დამაყოვნებელი</t>
  </si>
  <si>
    <t>დასაყოვნებელი</t>
  </si>
  <si>
    <t>დაუყოვნებელი</t>
  </si>
  <si>
    <t>შეუყოვნებელი</t>
  </si>
  <si>
    <t>უვნებელი</t>
  </si>
  <si>
    <t>აღმგზნებელი</t>
  </si>
  <si>
    <t>დასამიზნებელი</t>
  </si>
  <si>
    <t>შეუტყობინებელი</t>
  </si>
  <si>
    <t>მაგინებელი</t>
  </si>
  <si>
    <t>შემაგინებელი</t>
  </si>
  <si>
    <t>შესაგინებელი</t>
  </si>
  <si>
    <t>დამადგინებელი</t>
  </si>
  <si>
    <t>შემგინებელი</t>
  </si>
  <si>
    <t>მოსალოგინებელი</t>
  </si>
  <si>
    <t>შეუგინებელი</t>
  </si>
  <si>
    <t>ჩასადინებელი</t>
  </si>
  <si>
    <t>მომაკვდინებელი</t>
  </si>
  <si>
    <t>დამაგვირგვინებელი</t>
  </si>
  <si>
    <t>დასაგვირგვინებელი</t>
  </si>
  <si>
    <t>გადამხდევინებელი</t>
  </si>
  <si>
    <t>დასალევინებელი</t>
  </si>
  <si>
    <t>ჩასაკოკლოზინებელი</t>
  </si>
  <si>
    <t>მომავლინებელი</t>
  </si>
  <si>
    <t>მომვლინებელი</t>
  </si>
  <si>
    <t>დამაშოშმინებელი</t>
  </si>
  <si>
    <t>დასაშოშმინებელი</t>
  </si>
  <si>
    <t>დაუშოშმინებელი</t>
  </si>
  <si>
    <t>დამაკნინებელი</t>
  </si>
  <si>
    <t>დასაკნინებელი</t>
  </si>
  <si>
    <t>სარონინებელი</t>
  </si>
  <si>
    <t>დასაჟინებელი</t>
  </si>
  <si>
    <t>განმრინებელი</t>
  </si>
  <si>
    <t>გასაშალაშინებელი</t>
  </si>
  <si>
    <t>დამაშინებელი</t>
  </si>
  <si>
    <t>შემაშინებელი</t>
  </si>
  <si>
    <t>დასაშინებელი</t>
  </si>
  <si>
    <t>შესაშინებელი</t>
  </si>
  <si>
    <t>შემშინებელი</t>
  </si>
  <si>
    <t>შეუშინებელი</t>
  </si>
  <si>
    <t>გამომაჩინებელი</t>
  </si>
  <si>
    <t>გამოსაჩინებელი</t>
  </si>
  <si>
    <t>გასაცინებელი</t>
  </si>
  <si>
    <t>დასაძინებელი</t>
  </si>
  <si>
    <t>შესაძინებელი</t>
  </si>
  <si>
    <t>მისაძინებელი</t>
  </si>
  <si>
    <t>გამოსაძინებელი</t>
  </si>
  <si>
    <t>ასაღორძინებელი</t>
  </si>
  <si>
    <t>დაუძინებელი</t>
  </si>
  <si>
    <t>გამოუძინებელი</t>
  </si>
  <si>
    <t>დასაქორწინებელი</t>
  </si>
  <si>
    <t>დაუქორწინებელი</t>
  </si>
  <si>
    <t>გაუთვალისწინებელი</t>
  </si>
  <si>
    <t>მოსაკვარახჭინებელი</t>
  </si>
  <si>
    <t>მალხინებელი</t>
  </si>
  <si>
    <t>სალხინებელი</t>
  </si>
  <si>
    <t>დამლხინებელი</t>
  </si>
  <si>
    <t>შთამაგონებელი</t>
  </si>
  <si>
    <t>ჩამაგონებელი</t>
  </si>
  <si>
    <t>შემაგონებელი</t>
  </si>
  <si>
    <t>გასაგონებელი</t>
  </si>
  <si>
    <t>ჩასაგონებელი</t>
  </si>
  <si>
    <t>მოსაგონებელი</t>
  </si>
  <si>
    <t>გამგონებელი</t>
  </si>
  <si>
    <t>ჩამგონებელი</t>
  </si>
  <si>
    <t>მომგონებელი</t>
  </si>
  <si>
    <t>გამომგონებელი</t>
  </si>
  <si>
    <t>გაუგონებელი</t>
  </si>
  <si>
    <t>დასაკაბადონებელი</t>
  </si>
  <si>
    <t>დამკაბადონებელი</t>
  </si>
  <si>
    <t>დაუკაბადონებელი</t>
  </si>
  <si>
    <t>დასამონებელი</t>
  </si>
  <si>
    <t>დამმონებელი</t>
  </si>
  <si>
    <t>დაუმონებელი</t>
  </si>
  <si>
    <t>დასაკანონებელი</t>
  </si>
  <si>
    <t>დამკანონებელი</t>
  </si>
  <si>
    <t>საპატრონებელი</t>
  </si>
  <si>
    <t>დასაბეტონებელი</t>
  </si>
  <si>
    <t>საფონებელი</t>
  </si>
  <si>
    <t>მოსაფონებელი</t>
  </si>
  <si>
    <t>მქონებელი</t>
  </si>
  <si>
    <t>დამაღონებელი</t>
  </si>
  <si>
    <t>დასაღონებელი</t>
  </si>
  <si>
    <t>დამღონებელი</t>
  </si>
  <si>
    <t>მაცხონებელი</t>
  </si>
  <si>
    <t>საცხონებელი</t>
  </si>
  <si>
    <t>გასასეირნებელი</t>
  </si>
  <si>
    <t>საკურნებელი</t>
  </si>
  <si>
    <t>გამკურნებელი</t>
  </si>
  <si>
    <t>განმკურნებელი</t>
  </si>
  <si>
    <t>უკურნებელი</t>
  </si>
  <si>
    <t>გასაპატიოსნებელი</t>
  </si>
  <si>
    <t>დამაძაბუნებელი</t>
  </si>
  <si>
    <t>დამათბუნებელი</t>
  </si>
  <si>
    <t>დასათბუნებელი</t>
  </si>
  <si>
    <t>მსალბუნებელი</t>
  </si>
  <si>
    <t>დასადუნებელი</t>
  </si>
  <si>
    <t>მაცდუნებელი</t>
  </si>
  <si>
    <t>საცდუნებელი</t>
  </si>
  <si>
    <t>მაცთუნებელი</t>
  </si>
  <si>
    <t>საცთუნებელი</t>
  </si>
  <si>
    <t>ჩასახრამუნებელი</t>
  </si>
  <si>
    <t>შესახრამუნებელი</t>
  </si>
  <si>
    <t>მარწმუნებელი</t>
  </si>
  <si>
    <t>დამარწმუნებელი</t>
  </si>
  <si>
    <t>დასარწმუნებელი</t>
  </si>
  <si>
    <t>შესაშხაპუნებელი</t>
  </si>
  <si>
    <t>ჩასატკბარუნებელი</t>
  </si>
  <si>
    <t>საჩხარუნებელი</t>
  </si>
  <si>
    <t>მაბრუნებელი</t>
  </si>
  <si>
    <t>საბრუნებელი</t>
  </si>
  <si>
    <t>გასაბრუნებელი</t>
  </si>
  <si>
    <t>დასაბრუნებელი</t>
  </si>
  <si>
    <t>გადასაბრუნებელი</t>
  </si>
  <si>
    <t>ჩასაბრუნებელი</t>
  </si>
  <si>
    <t>შესაბრუნებელი</t>
  </si>
  <si>
    <t>მოსაბრუნებელი</t>
  </si>
  <si>
    <t>შემოსაბრუნებელი</t>
  </si>
  <si>
    <t>დამბრუნებელი</t>
  </si>
  <si>
    <t>გადამბრუნებელი</t>
  </si>
  <si>
    <t>შემბრუნებელი</t>
  </si>
  <si>
    <t>დაუბრუნებელი</t>
  </si>
  <si>
    <t>გადაუბრუნებელი</t>
  </si>
  <si>
    <t>შეუბრუნებელი</t>
  </si>
  <si>
    <t>მოუბრუნებელი</t>
  </si>
  <si>
    <t>გამოუბრუნებელი</t>
  </si>
  <si>
    <t>შემოუბრუნებელი</t>
  </si>
  <si>
    <t>სასუნებელი</t>
  </si>
  <si>
    <t>საკნატუნებელი</t>
  </si>
  <si>
    <t>ჩასაკნატუნებელი</t>
  </si>
  <si>
    <t>შესაკნატუნებელი</t>
  </si>
  <si>
    <t>მამტყუნებელი</t>
  </si>
  <si>
    <t>გამამტყუნებელი</t>
  </si>
  <si>
    <t>ტასამტყუნებელი</t>
  </si>
  <si>
    <t>შესანარჩუნებელი</t>
  </si>
  <si>
    <t>დასაწუნებელი</t>
  </si>
  <si>
    <t>დამწუნებელი</t>
  </si>
  <si>
    <t>შემაძრწუნებელი</t>
  </si>
  <si>
    <t>საძრწუნებელი</t>
  </si>
  <si>
    <t>შესაძრწუნებელი</t>
  </si>
  <si>
    <t>დაუწუნებელი</t>
  </si>
  <si>
    <t>გაუხუნებელი</t>
  </si>
  <si>
    <t>გამოუხუნებელი</t>
  </si>
  <si>
    <t>გამოსაქვეყნებელი</t>
  </si>
  <si>
    <t>გამომქვეყნებელი</t>
  </si>
  <si>
    <t>გამოუქვეყნებელი</t>
  </si>
  <si>
    <t>შესამეცნებელი</t>
  </si>
  <si>
    <t>შემმეცნებელი</t>
  </si>
  <si>
    <t>შეუმეცნებელი</t>
  </si>
  <si>
    <t>მამცნებელი</t>
  </si>
  <si>
    <t>საოცნებელი</t>
  </si>
  <si>
    <t>მომაჯადოებელი</t>
  </si>
  <si>
    <t>მომჯადოებელი</t>
  </si>
  <si>
    <t>დასაჯილდოებელი</t>
  </si>
  <si>
    <t>დაუჯილდოებელი</t>
  </si>
  <si>
    <t>მასაზრდოებელი</t>
  </si>
  <si>
    <t>მსაზრდოებელი</t>
  </si>
  <si>
    <t>გამაფართოებელი</t>
  </si>
  <si>
    <t>გასაფართოებელი</t>
  </si>
  <si>
    <t>გამფართოებელი</t>
  </si>
  <si>
    <t>დამაუთოებელი</t>
  </si>
  <si>
    <t>საუთოებელი</t>
  </si>
  <si>
    <t>გასაუთოებელი</t>
  </si>
  <si>
    <t>დასაუთოებელი</t>
  </si>
  <si>
    <t>დამაბოლოებელი</t>
  </si>
  <si>
    <t>დაუბოლოებელი</t>
  </si>
  <si>
    <t>განმამხოლოებელი</t>
  </si>
  <si>
    <t>დამაახლოებელი</t>
  </si>
  <si>
    <t>დასაახლოებელი</t>
  </si>
  <si>
    <t>მოსაახლოებელი</t>
  </si>
  <si>
    <t>მაწარმოებელი</t>
  </si>
  <si>
    <t>საწარმოებელი</t>
  </si>
  <si>
    <t>დამაუშნოებელი</t>
  </si>
  <si>
    <t>შემამჭიდროებელი</t>
  </si>
  <si>
    <t>შემავიწროებელი</t>
  </si>
  <si>
    <t>მიმკერძოებელი</t>
  </si>
  <si>
    <t>დასამონტაჟებელი</t>
  </si>
  <si>
    <t>გამაგიჟებელი</t>
  </si>
  <si>
    <t>გასაგიჟებელი</t>
  </si>
  <si>
    <t>დასაპატიჟებელი</t>
  </si>
  <si>
    <t>მოსაპატიჟებელი</t>
  </si>
  <si>
    <t>დამპატიჟებელი</t>
  </si>
  <si>
    <t>მომპატიჟებელი</t>
  </si>
  <si>
    <t>დაუპატიჟებელი</t>
  </si>
  <si>
    <t>შეუპატიჟებელი</t>
  </si>
  <si>
    <t>აღმსაარებელი</t>
  </si>
  <si>
    <t>დასაბარებელი</t>
  </si>
  <si>
    <t>ჩასაბარებელი</t>
  </si>
  <si>
    <t>მისაბარებელი</t>
  </si>
  <si>
    <t>მაქვემდებარებელი</t>
  </si>
  <si>
    <t>დამბარებელი</t>
  </si>
  <si>
    <t>ჩამბარებელი</t>
  </si>
  <si>
    <t>მიმბარებელი</t>
  </si>
  <si>
    <t>დაუბარებელი</t>
  </si>
  <si>
    <t>ჩაუბარებელი</t>
  </si>
  <si>
    <t>დასადარებელი</t>
  </si>
  <si>
    <t>შესადარებელი</t>
  </si>
  <si>
    <t>შეუდარებელი</t>
  </si>
  <si>
    <t>მოსაგვარებელი</t>
  </si>
  <si>
    <t>მოუგვარებელი</t>
  </si>
  <si>
    <t>წასამძღვარებელი</t>
  </si>
  <si>
    <t>წარუმძღვარებელი</t>
  </si>
  <si>
    <t>შესაყვარებელი</t>
  </si>
  <si>
    <t>მყვარებელი</t>
  </si>
  <si>
    <t>შესაჯვარებელი</t>
  </si>
  <si>
    <t>შესაზარებელი</t>
  </si>
  <si>
    <t>შემზარებელი</t>
  </si>
  <si>
    <t>დაუზარებელი</t>
  </si>
  <si>
    <t>შეუზარებელი</t>
  </si>
  <si>
    <t>განსავითარებელი</t>
  </si>
  <si>
    <t>განუვითარებელი</t>
  </si>
  <si>
    <t>მოსამშობიარებელი</t>
  </si>
  <si>
    <t>მაზიარებელი</t>
  </si>
  <si>
    <t>საზიარებელი</t>
  </si>
  <si>
    <t>გასაზიარებელი</t>
  </si>
  <si>
    <t>დასაზიარებელი</t>
  </si>
  <si>
    <t>მზიარებელი</t>
  </si>
  <si>
    <t>უზიარებელი</t>
  </si>
  <si>
    <t>განუზიარებელი</t>
  </si>
  <si>
    <t>მაღიარებელი</t>
  </si>
  <si>
    <t>საღიარებელი</t>
  </si>
  <si>
    <t>მიუკარებელი</t>
  </si>
  <si>
    <t>სახმარებელი</t>
  </si>
  <si>
    <t>დასახმარებელი</t>
  </si>
  <si>
    <t>მისახმარებელი</t>
  </si>
  <si>
    <t>მხმარებელი</t>
  </si>
  <si>
    <t>დამხმარებელი</t>
  </si>
  <si>
    <t>უხმარებელი</t>
  </si>
  <si>
    <t>მოუხმარებელი</t>
  </si>
  <si>
    <t>მაწყნარებელი</t>
  </si>
  <si>
    <t>დამაწყნარებელი</t>
  </si>
  <si>
    <t>დასაწყნარებელი</t>
  </si>
  <si>
    <t>შესაწყნარებელი</t>
  </si>
  <si>
    <t>დამწყნარებელი</t>
  </si>
  <si>
    <t>შემწყნარებელი</t>
  </si>
  <si>
    <t>დაუწყნარებელი</t>
  </si>
  <si>
    <t>შეუწყნარებელი</t>
  </si>
  <si>
    <t>შემოსაპარებელი</t>
  </si>
  <si>
    <t>გამატარებელი</t>
  </si>
  <si>
    <t>გასატარებელი</t>
  </si>
  <si>
    <t>დასატარებელი</t>
  </si>
  <si>
    <t>ჩასატარებელი</t>
  </si>
  <si>
    <t>ჩამოსატარებელი</t>
  </si>
  <si>
    <t>მნეტარებელი</t>
  </si>
  <si>
    <t>გამტარებელი</t>
  </si>
  <si>
    <t>დამტარებელი</t>
  </si>
  <si>
    <t>ჩამტარებელი</t>
  </si>
  <si>
    <t>ჩაუტარებელი</t>
  </si>
  <si>
    <t>საფარებელი</t>
  </si>
  <si>
    <t>ასაფარებელი</t>
  </si>
  <si>
    <t>გადასაფარებელი</t>
  </si>
  <si>
    <t>შესაფარებელი</t>
  </si>
  <si>
    <t>მისაფარებელი</t>
  </si>
  <si>
    <t>ჩამოსაფარებელი</t>
  </si>
  <si>
    <t>დამფარებელი</t>
  </si>
  <si>
    <t>შემფარებელი</t>
  </si>
  <si>
    <t>დაუფარებელი</t>
  </si>
  <si>
    <t>ჩაუფარებელი</t>
  </si>
  <si>
    <t>ჩამოუფარებელი</t>
  </si>
  <si>
    <t>ასაჩქარებელი</t>
  </si>
  <si>
    <t>დასაჩქარებელი</t>
  </si>
  <si>
    <t>აუჩქარებელი</t>
  </si>
  <si>
    <t>დამამყარებელი</t>
  </si>
  <si>
    <t>დასამყარებელი</t>
  </si>
  <si>
    <t>დაუმყარებელი</t>
  </si>
  <si>
    <t>გამამწარებელი</t>
  </si>
  <si>
    <t>ჩამამწარებელი</t>
  </si>
  <si>
    <t>გასამწარებელი</t>
  </si>
  <si>
    <t>ჩასამწარებელი</t>
  </si>
  <si>
    <t>ჩამმწარებელი</t>
  </si>
  <si>
    <t>სახარებელი</t>
  </si>
  <si>
    <t>გასახარებელი</t>
  </si>
  <si>
    <t>მისახარებელი</t>
  </si>
  <si>
    <t>გამხარებელი</t>
  </si>
  <si>
    <t>გაუხარებელი</t>
  </si>
  <si>
    <t>გასაცხარებელი</t>
  </si>
  <si>
    <t>გასათანაბრებელი</t>
  </si>
  <si>
    <t>გამთანაბრებელი</t>
  </si>
  <si>
    <t>გაუთანაბრებელი</t>
  </si>
  <si>
    <t>შესაჯიბრებელი</t>
  </si>
  <si>
    <t>დამამაგრებელი</t>
  </si>
  <si>
    <t>გასამაგრებელი</t>
  </si>
  <si>
    <t>დასამაგრებელი</t>
  </si>
  <si>
    <t>შესამაგრებელი</t>
  </si>
  <si>
    <t>მოსამაგრებელი</t>
  </si>
  <si>
    <t>გაუმაგრებელი</t>
  </si>
  <si>
    <t>დაუმაგრებელი</t>
  </si>
  <si>
    <t>მოუმაგრებელი</t>
  </si>
  <si>
    <t>მოსანაგრებელი</t>
  </si>
  <si>
    <t>საკადრებელი</t>
  </si>
  <si>
    <t>მკადრებელი</t>
  </si>
  <si>
    <t>შეუკადრებელი</t>
  </si>
  <si>
    <t>მავედრებელი</t>
  </si>
  <si>
    <t>სავედრებელი</t>
  </si>
  <si>
    <t>შესავედრებელი</t>
  </si>
  <si>
    <t>მვედრებელი</t>
  </si>
  <si>
    <t>მაყვედრებელი</t>
  </si>
  <si>
    <t>დამაყვედრებელი</t>
  </si>
  <si>
    <t>დამყვედრებელი</t>
  </si>
  <si>
    <t>უყვედრებელი</t>
  </si>
  <si>
    <t>დაუყვედრებელი</t>
  </si>
  <si>
    <t>დასახვედრებელი</t>
  </si>
  <si>
    <t>გამამდიდრებელი</t>
  </si>
  <si>
    <t>დამამკვიდრებელი</t>
  </si>
  <si>
    <t>დასამკვიდრებელი</t>
  </si>
  <si>
    <t>დამმკვიდრებელი</t>
  </si>
  <si>
    <t>დასაბერებელი</t>
  </si>
  <si>
    <t>დამბერებელი</t>
  </si>
  <si>
    <t>უბერებელი</t>
  </si>
  <si>
    <t>დაუბერებელი</t>
  </si>
  <si>
    <t>საგერებელი</t>
  </si>
  <si>
    <t>მოსაგერებელი</t>
  </si>
  <si>
    <t>მომგერებელი</t>
  </si>
  <si>
    <t>ამაძგერებელი</t>
  </si>
  <si>
    <t>ამძგერებელი</t>
  </si>
  <si>
    <t>დამძგერებელი</t>
  </si>
  <si>
    <t>სანებიერებელი</t>
  </si>
  <si>
    <t>გაუთვითცნობიერებელი</t>
  </si>
  <si>
    <t>სადხვიერებელი</t>
  </si>
  <si>
    <t>დასათვალიერებელი</t>
  </si>
  <si>
    <t>დაუთვალიერებელი</t>
  </si>
  <si>
    <t>მოსამადლიერებელი</t>
  </si>
  <si>
    <t>მოსასულიერებელი</t>
  </si>
  <si>
    <t>გამაძლიერებელი</t>
  </si>
  <si>
    <t>გასაძლიერებელი</t>
  </si>
  <si>
    <t>განსაძლიერებელი</t>
  </si>
  <si>
    <t>გამაბედნიერებელი</t>
  </si>
  <si>
    <t>გასაბედნიერებელი</t>
  </si>
  <si>
    <t>შესამშვენიერებელი</t>
  </si>
  <si>
    <t>მოსათვინიერებელი</t>
  </si>
  <si>
    <t>მოუთვინიერებელი</t>
  </si>
  <si>
    <t>მოსაღონიერებელი</t>
  </si>
  <si>
    <t>გამანაყოფიერებელი</t>
  </si>
  <si>
    <t>გაუნაყოფიერებელი</t>
  </si>
  <si>
    <t>გამნოყიერებელი</t>
  </si>
  <si>
    <t>გასაპოხიერებელი</t>
  </si>
  <si>
    <t>დასაკერებელი</t>
  </si>
  <si>
    <t>ჩასაკერებელი</t>
  </si>
  <si>
    <t>დამკერებელი</t>
  </si>
  <si>
    <t>გამარევოლუციონერებელი</t>
  </si>
  <si>
    <t>გასაშტერებელი</t>
  </si>
  <si>
    <t>საფერებელი</t>
  </si>
  <si>
    <t>მისაფერებელი</t>
  </si>
  <si>
    <t>მოსაფერებელი</t>
  </si>
  <si>
    <t>შეუფერებელი</t>
  </si>
  <si>
    <t>შემაჩერებელი</t>
  </si>
  <si>
    <t>საჩერებელი</t>
  </si>
  <si>
    <t>გასაჩერებელი</t>
  </si>
  <si>
    <t>შესაჩერებელი</t>
  </si>
  <si>
    <t>შემჩერებელი</t>
  </si>
  <si>
    <t>გაუჩერებელი</t>
  </si>
  <si>
    <t>შეუჩერებელი</t>
  </si>
  <si>
    <t>დამაჯერებელი</t>
  </si>
  <si>
    <t>დასაჯერებელი</t>
  </si>
  <si>
    <t>შესაჯერებელი</t>
  </si>
  <si>
    <t>მოსაჯერებელი</t>
  </si>
  <si>
    <t>დამჯერებელი</t>
  </si>
  <si>
    <t>შემჯერებელი</t>
  </si>
  <si>
    <t>დაუჯერებელი</t>
  </si>
  <si>
    <t>შეუჯერებელი</t>
  </si>
  <si>
    <t>დამამთავრებელი</t>
  </si>
  <si>
    <t>დასამთავრებელი</t>
  </si>
  <si>
    <t>დაუმთავრებელი</t>
  </si>
  <si>
    <t>გამაჯავრებელი</t>
  </si>
  <si>
    <t>გასაჯავრებელი</t>
  </si>
  <si>
    <t>გამოსაჯავრებელი</t>
  </si>
  <si>
    <t>დაუნაწევრებელი</t>
  </si>
  <si>
    <t>დასამახსოვრებელი</t>
  </si>
  <si>
    <t>მოსააზრებელი</t>
  </si>
  <si>
    <t>მომსაზრებელი</t>
  </si>
  <si>
    <t>მოუსაზრებელი</t>
  </si>
  <si>
    <t>მაბეზრებელი</t>
  </si>
  <si>
    <t>შემაბეზრებელი</t>
  </si>
  <si>
    <t>მომაბეზრებელი</t>
  </si>
  <si>
    <t>მოსაბეზრებელი</t>
  </si>
  <si>
    <t>მომბეზრებელი</t>
  </si>
  <si>
    <t>მოსახათრებელი</t>
  </si>
  <si>
    <t>მათეთრებელი</t>
  </si>
  <si>
    <t>სათეთრებელი</t>
  </si>
  <si>
    <t>შეუთეთრებელი</t>
  </si>
  <si>
    <t>მოსაბირებელი</t>
  </si>
  <si>
    <t>მოსათათბირებელი</t>
  </si>
  <si>
    <t>მოუთათბირებელი</t>
  </si>
  <si>
    <t>ჩასანადირებელი</t>
  </si>
  <si>
    <t>მოსანადირებელი</t>
  </si>
  <si>
    <t>დასათირებელი</t>
  </si>
  <si>
    <t>მარეგულირებელი</t>
  </si>
  <si>
    <t>დამაპირებელი</t>
  </si>
  <si>
    <t>დასაზეპირებელი</t>
  </si>
  <si>
    <t>დამპირებელი</t>
  </si>
  <si>
    <t>დამაპირისპირებელი</t>
  </si>
  <si>
    <t>გამათახსირებელი</t>
  </si>
  <si>
    <t>ამატირებელი</t>
  </si>
  <si>
    <t>სატირებელი</t>
  </si>
  <si>
    <t>დასატირებელი</t>
  </si>
  <si>
    <t>მისატირებელი</t>
  </si>
  <si>
    <t>დამტირებელი</t>
  </si>
  <si>
    <t>დაუტირებელი</t>
  </si>
  <si>
    <t>მაკავშირებელი</t>
  </si>
  <si>
    <t>დამაკავშირებელი</t>
  </si>
  <si>
    <t>შემაკავშირებელი</t>
  </si>
  <si>
    <t>დასაკავშირებელი</t>
  </si>
  <si>
    <t>შესაკავშირებელი</t>
  </si>
  <si>
    <t>დაუკავშირებელი</t>
  </si>
  <si>
    <t>შეუკავშირებელი</t>
  </si>
  <si>
    <t>შემამცირებელი</t>
  </si>
  <si>
    <t>დასამცირებელი</t>
  </si>
  <si>
    <t>შესამცირებელი</t>
  </si>
  <si>
    <t>შეუმცირებელი</t>
  </si>
  <si>
    <t>დასაჭირებელი</t>
  </si>
  <si>
    <t>შესაკრებელი</t>
  </si>
  <si>
    <t>შემკრებელი</t>
  </si>
  <si>
    <t>შემომკრებელი</t>
  </si>
  <si>
    <t>დასაპატიმრებელი</t>
  </si>
  <si>
    <t>გასასტუმრებელი</t>
  </si>
  <si>
    <t>გაუსტუმრებელი</t>
  </si>
  <si>
    <t>საამბორებელი</t>
  </si>
  <si>
    <t>დასატბორებელი</t>
  </si>
  <si>
    <t>გასაგორებელი</t>
  </si>
  <si>
    <t>დასაგორებელი</t>
  </si>
  <si>
    <t>გამგორებელი</t>
  </si>
  <si>
    <t>დამგორებელი</t>
  </si>
  <si>
    <t>გაუმეორებელი</t>
  </si>
  <si>
    <t>განუმეორებელი</t>
  </si>
  <si>
    <t>მოსაღორებელი</t>
  </si>
  <si>
    <t>მომღორებელი</t>
  </si>
  <si>
    <t>ასაშორებელი</t>
  </si>
  <si>
    <t>გასაშორებელი</t>
  </si>
  <si>
    <t>დასაშორებელი</t>
  </si>
  <si>
    <t>განსაშორებელი</t>
  </si>
  <si>
    <t>მოსაშორებელი</t>
  </si>
  <si>
    <t>დაუშორებელი</t>
  </si>
  <si>
    <t>განუშორებელი</t>
  </si>
  <si>
    <t>მოუშორებელი</t>
  </si>
  <si>
    <t>ჩამოუშორებელი</t>
  </si>
  <si>
    <t>მაწონასწორებელი</t>
  </si>
  <si>
    <t>ჩასასწორებელი</t>
  </si>
  <si>
    <t>შესასწორებელი</t>
  </si>
  <si>
    <t>გამოსასწორებელი</t>
  </si>
  <si>
    <t>შემოსასწორებელი</t>
  </si>
  <si>
    <t>გამსწორებელი</t>
  </si>
  <si>
    <t>მომსწორებელი</t>
  </si>
  <si>
    <t>შემომსწორებელი</t>
  </si>
  <si>
    <t>გაუსწორებელი</t>
  </si>
  <si>
    <t>შეუსწორებელი</t>
  </si>
  <si>
    <t>გამოუსწორებელი</t>
  </si>
  <si>
    <t>დასასათაურებელი</t>
  </si>
  <si>
    <t>მოსაშინაურებელი</t>
  </si>
  <si>
    <t>დამაწინაურებელი</t>
  </si>
  <si>
    <t>დასაწინაურებელი</t>
  </si>
  <si>
    <t>ასანაზღაურებელი</t>
  </si>
  <si>
    <t>ამნაზღაურებელი</t>
  </si>
  <si>
    <t>გამანადგურებელი</t>
  </si>
  <si>
    <t>გასანადგურებელი</t>
  </si>
  <si>
    <t>გამნადგურებელი</t>
  </si>
  <si>
    <t>გასამზეურებელი</t>
  </si>
  <si>
    <t>გამაუპატიურებელი</t>
  </si>
  <si>
    <t>მოსაპკურებელი</t>
  </si>
  <si>
    <t>დამაუძლურებელი</t>
  </si>
  <si>
    <t>გასაჭიანურებელი</t>
  </si>
  <si>
    <t>დასაპურებელი</t>
  </si>
  <si>
    <t>დამპურებელი</t>
  </si>
  <si>
    <t>დამადასტურებელი</t>
  </si>
  <si>
    <t>დასადასტურებელი</t>
  </si>
  <si>
    <t>დაუდასტურებელი</t>
  </si>
  <si>
    <t>შემაყურებელი</t>
  </si>
  <si>
    <t>საყურებელი</t>
  </si>
  <si>
    <t>შემყურებელი</t>
  </si>
  <si>
    <t>საშურებელი</t>
  </si>
  <si>
    <t>დასაშურებელი</t>
  </si>
  <si>
    <t>შესაშურებელი</t>
  </si>
  <si>
    <t>დასაცურებელი</t>
  </si>
  <si>
    <t>ჩასაცურებელი</t>
  </si>
  <si>
    <t>ჩამოსაცურებელი</t>
  </si>
  <si>
    <t>დამცურებელი</t>
  </si>
  <si>
    <t>გამაბინძურებელი</t>
  </si>
  <si>
    <t>მახურებელი</t>
  </si>
  <si>
    <t>ჩასახურებელი</t>
  </si>
  <si>
    <t>დაუმსახურებელი</t>
  </si>
  <si>
    <t>გამხურებელი</t>
  </si>
  <si>
    <t>სასხურებელი</t>
  </si>
  <si>
    <t>დასასხურებელი</t>
  </si>
  <si>
    <t>შესასხურებელი</t>
  </si>
  <si>
    <t>მისასხურებელი</t>
  </si>
  <si>
    <t>შემსხურებელი</t>
  </si>
  <si>
    <t>შეუსხურებელი</t>
  </si>
  <si>
    <t>უხურებელი</t>
  </si>
  <si>
    <t>ჩასასაფრებელი</t>
  </si>
  <si>
    <t>განმაცვიფრებელი</t>
  </si>
  <si>
    <t>საცვიფრებელი</t>
  </si>
  <si>
    <t>განსაცვიფრებელი</t>
  </si>
  <si>
    <t>ჩასაშაქრებელი</t>
  </si>
  <si>
    <t>დამაფიქრებელი</t>
  </si>
  <si>
    <t>ჩამაფიქრებელი</t>
  </si>
  <si>
    <t>საფიქრებელი</t>
  </si>
  <si>
    <t>დასაფიქრებელი</t>
  </si>
  <si>
    <t>ჩასაფიქრებელი</t>
  </si>
  <si>
    <t>მოსაფიქრებელი</t>
  </si>
  <si>
    <t>დაუფიქრებელი</t>
  </si>
  <si>
    <t>მოუფიქრებელი</t>
  </si>
  <si>
    <t>დასასაჩუქრებელი</t>
  </si>
  <si>
    <t>დაუსაჩუქრებელი</t>
  </si>
  <si>
    <t>სანაყრებელი</t>
  </si>
  <si>
    <t>დასანაყრებელი</t>
  </si>
  <si>
    <t>დაუნაყრებელი</t>
  </si>
  <si>
    <t>დამასახიჩრებელი</t>
  </si>
  <si>
    <t>დაუსახიჩრებელი</t>
  </si>
  <si>
    <t>დასანაცრებელი</t>
  </si>
  <si>
    <t>დამნაცრებელი</t>
  </si>
  <si>
    <t>დაუსწრებელი</t>
  </si>
  <si>
    <t>მაოხრებელი</t>
  </si>
  <si>
    <t>ამაოხრებელი</t>
  </si>
  <si>
    <t>გამაოხრებელი</t>
  </si>
  <si>
    <t>საოხრებელი</t>
  </si>
  <si>
    <t>ასაოხრებელი</t>
  </si>
  <si>
    <t>გასაოხრებელი</t>
  </si>
  <si>
    <t>დასაფასებელი</t>
  </si>
  <si>
    <t>შესაფასებელი</t>
  </si>
  <si>
    <t>დამფასებელი</t>
  </si>
  <si>
    <t>შემფასებელი</t>
  </si>
  <si>
    <t>დაუფასებელი</t>
  </si>
  <si>
    <t>შეუფასებელი</t>
  </si>
  <si>
    <t>გამაუმჯობესებელი</t>
  </si>
  <si>
    <t>გასაუმჯობესებელი</t>
  </si>
  <si>
    <t>დასაკვესებელი</t>
  </si>
  <si>
    <t>ჩამომკვესებელი</t>
  </si>
  <si>
    <t>დამაინტერესებელი</t>
  </si>
  <si>
    <t>დაუინტერესებელი</t>
  </si>
  <si>
    <t>დასაწესებელი</t>
  </si>
  <si>
    <t>დამწესებელი</t>
  </si>
  <si>
    <t>მოსათავსებელი</t>
  </si>
  <si>
    <t>შეუთავსებელი</t>
  </si>
  <si>
    <t>მოუთავსებელი</t>
  </si>
  <si>
    <t>დამავსებელი</t>
  </si>
  <si>
    <t>შემავსებელი</t>
  </si>
  <si>
    <t>აღმავსებელი</t>
  </si>
  <si>
    <t>სავსებელი</t>
  </si>
  <si>
    <t>შესავსებელი</t>
  </si>
  <si>
    <t>დასახავსებელი</t>
  </si>
  <si>
    <t>აუვსებელი</t>
  </si>
  <si>
    <t>დაუვსებელი</t>
  </si>
  <si>
    <t>შეუვსებელი</t>
  </si>
  <si>
    <t>ამოუვსებელი</t>
  </si>
  <si>
    <t>აღუვსებელი</t>
  </si>
  <si>
    <t>შესათვისებელი</t>
  </si>
  <si>
    <t>ამთვისებელი</t>
  </si>
  <si>
    <t>შემთვისებელი</t>
  </si>
  <si>
    <t>მიმთვისებელი</t>
  </si>
  <si>
    <t>აუთვისებელი</t>
  </si>
  <si>
    <t>შეუთვისებელი</t>
  </si>
  <si>
    <t>გამახალისებელი</t>
  </si>
  <si>
    <t>წამახალისებელი</t>
  </si>
  <si>
    <t>გასახალისებელი</t>
  </si>
  <si>
    <t>დასახალისებელი</t>
  </si>
  <si>
    <t>წასახალისებელი</t>
  </si>
  <si>
    <t>გამხალისებელი</t>
  </si>
  <si>
    <t>წამხალისებელი</t>
  </si>
  <si>
    <t>წასახემსებელი</t>
  </si>
  <si>
    <t>დასაბალანსებელი</t>
  </si>
  <si>
    <t>დამბალანსებელი</t>
  </si>
  <si>
    <t>დასაფინანსებელი</t>
  </si>
  <si>
    <t>დაუფინანსებელი</t>
  </si>
  <si>
    <t>დამაარსებელი</t>
  </si>
  <si>
    <t>დასაარსებელი</t>
  </si>
  <si>
    <t>დაუარსებელი</t>
  </si>
  <si>
    <t>დამნამუსებელი</t>
  </si>
  <si>
    <t>დასამატებელი</t>
  </si>
  <si>
    <t>ჩასამატებელი</t>
  </si>
  <si>
    <t>წასამატებელი</t>
  </si>
  <si>
    <t>შესამატებელი</t>
  </si>
  <si>
    <t>მოსამატებელი</t>
  </si>
  <si>
    <t>შემოსამატებელი</t>
  </si>
  <si>
    <t>წარსამატებელი</t>
  </si>
  <si>
    <t>დამმატებელი</t>
  </si>
  <si>
    <t>ჩამმატებელი</t>
  </si>
  <si>
    <t>შემმატებელი</t>
  </si>
  <si>
    <t>ჩაუმატებელი</t>
  </si>
  <si>
    <t>მოუმატებელი</t>
  </si>
  <si>
    <t>წარუმატებელი</t>
  </si>
  <si>
    <t>მოსახარატებელი</t>
  </si>
  <si>
    <t>ჩასაკვეტებელი</t>
  </si>
  <si>
    <t>დასაბრიკეტებელი</t>
  </si>
  <si>
    <t>გაუმეტებელი</t>
  </si>
  <si>
    <t>დასაკრედიტებელი</t>
  </si>
  <si>
    <t>დაუკრედიტებელი</t>
  </si>
  <si>
    <t>დამამაგნიტებელი</t>
  </si>
  <si>
    <t>დაუმაგნიტებელი</t>
  </si>
  <si>
    <t>მოუასფალტებელი</t>
  </si>
  <si>
    <t>დაუცემენტებელი</t>
  </si>
  <si>
    <t>შესარემონტებელი</t>
  </si>
  <si>
    <t>შეურემონტებელი</t>
  </si>
  <si>
    <t>დამჩოლფოტებელი</t>
  </si>
  <si>
    <t>განსამარტებელი</t>
  </si>
  <si>
    <t>გამმარტებელი</t>
  </si>
  <si>
    <t>განმმარტებელი</t>
  </si>
  <si>
    <t>დამგვირისტებელი</t>
  </si>
  <si>
    <t>დასაზუსტებელი</t>
  </si>
  <si>
    <t>დაუზუსტებელი</t>
  </si>
  <si>
    <t>მასუსტებელი</t>
  </si>
  <si>
    <t>დამასუსტებელი</t>
  </si>
  <si>
    <t>დასასუსტებელი</t>
  </si>
  <si>
    <t>შესასუსტებელი</t>
  </si>
  <si>
    <t>დამსუსტებელი</t>
  </si>
  <si>
    <t>შეუსუსტებელი</t>
  </si>
  <si>
    <t>ჩასახუტებელი</t>
  </si>
  <si>
    <t>დასაკომპლექტებელი</t>
  </si>
  <si>
    <t>დამკომპლექტებელი</t>
  </si>
  <si>
    <t>დაუკომპლექტებელი</t>
  </si>
  <si>
    <t>დასაპროექტებელი</t>
  </si>
  <si>
    <t>დამპროექტებელი</t>
  </si>
  <si>
    <t>დაუპროექტებელი</t>
  </si>
  <si>
    <t>შესაგუებელი</t>
  </si>
  <si>
    <t>შემგუებელი</t>
  </si>
  <si>
    <t>შეუგუებელი</t>
  </si>
  <si>
    <t>გასაბიაბრუებელი</t>
  </si>
  <si>
    <t>გასაბრუებელი</t>
  </si>
  <si>
    <t>გამაყრუებელი</t>
  </si>
  <si>
    <t>დამაყრუებელი</t>
  </si>
  <si>
    <t>გამყრუებელი</t>
  </si>
  <si>
    <t>დამყრუებელი</t>
  </si>
  <si>
    <t>გაუფუებელი</t>
  </si>
  <si>
    <t>მომატყუებელი</t>
  </si>
  <si>
    <t>წასატყუებელი</t>
  </si>
  <si>
    <t>შესატყუებელი</t>
  </si>
  <si>
    <t>მოსატყუებელი</t>
  </si>
  <si>
    <t>გამოსატყუებელი</t>
  </si>
  <si>
    <t>წამტყუებელი</t>
  </si>
  <si>
    <t>მიმტყუებელი</t>
  </si>
  <si>
    <t>დასაწაფებელი</t>
  </si>
  <si>
    <t>დაუმწიფებელი</t>
  </si>
  <si>
    <t>მოუმწიფებელი</t>
  </si>
  <si>
    <t>დამაავადმყოფებელი</t>
  </si>
  <si>
    <t>დამაჯგუფებელი</t>
  </si>
  <si>
    <t>ამაფორიაქებელი</t>
  </si>
  <si>
    <t>ამფორიაქებელი</t>
  </si>
  <si>
    <t>მაქებელი</t>
  </si>
  <si>
    <t>საქებელი</t>
  </si>
  <si>
    <t>შესაქებელი</t>
  </si>
  <si>
    <t>დამაჭლექებელი</t>
  </si>
  <si>
    <t>ამაფეთქებელი</t>
  </si>
  <si>
    <t>ასაფეთქებელი</t>
  </si>
  <si>
    <t>ამფეთქებელი</t>
  </si>
  <si>
    <t>დასახეთქებელი</t>
  </si>
  <si>
    <t>განსაქიქებელი</t>
  </si>
  <si>
    <t>გამქიქებელი</t>
  </si>
  <si>
    <t>განმქიქებელი</t>
  </si>
  <si>
    <t>შემქებელი</t>
  </si>
  <si>
    <t>დასაჩოქებელი</t>
  </si>
  <si>
    <t>შემამსუბუქებელი</t>
  </si>
  <si>
    <t>შესამსუბუქებელი</t>
  </si>
  <si>
    <t>შემმსუბუქებელი</t>
  </si>
  <si>
    <t>გასასუქებელი</t>
  </si>
  <si>
    <t>გამაშუქებელი</t>
  </si>
  <si>
    <t>დამშუქებელი</t>
  </si>
  <si>
    <t>გასაჩუქებელი</t>
  </si>
  <si>
    <t>შემაიარაღებელი</t>
  </si>
  <si>
    <t>შესაიარაღებელი</t>
  </si>
  <si>
    <t>შეუიარაღებელი</t>
  </si>
  <si>
    <t>განუიარაღებელი</t>
  </si>
  <si>
    <t>გასასაღებელი</t>
  </si>
  <si>
    <t>შესაღებელი</t>
  </si>
  <si>
    <t>გამსაღებელი</t>
  </si>
  <si>
    <t>გასაჯანსაღებელი</t>
  </si>
  <si>
    <t>გაუსაღებელი</t>
  </si>
  <si>
    <t>დასატუსაღებელი</t>
  </si>
  <si>
    <t>გასაჩაღებელი</t>
  </si>
  <si>
    <t>გამჩაღებელი</t>
  </si>
  <si>
    <t>დამბეზღებელი</t>
  </si>
  <si>
    <t>საზიზღებელი</t>
  </si>
  <si>
    <t>შესაზიზღებელი</t>
  </si>
  <si>
    <t>დასათარიღებელი</t>
  </si>
  <si>
    <t>დაუთარიღებელი</t>
  </si>
  <si>
    <t>მიმღებელი</t>
  </si>
  <si>
    <t>წამომღებელი</t>
  </si>
  <si>
    <t>აუღებელი</t>
  </si>
  <si>
    <t>გაუღებელი</t>
  </si>
  <si>
    <t>გადაუღებელი</t>
  </si>
  <si>
    <t>წაუღებელი</t>
  </si>
  <si>
    <t>ასადუღებელი</t>
  </si>
  <si>
    <t>დასადუღებელი</t>
  </si>
  <si>
    <t>ჩასადუღებელი</t>
  </si>
  <si>
    <t>შესადუღებელი</t>
  </si>
  <si>
    <t>მოსადუღებელი</t>
  </si>
  <si>
    <t>შემდუღებელი</t>
  </si>
  <si>
    <t>დაუდუღებელი</t>
  </si>
  <si>
    <t>გადაუდუღებელი</t>
  </si>
  <si>
    <t>მოუდუღებელი</t>
  </si>
  <si>
    <t>მიუღებელი</t>
  </si>
  <si>
    <t>ამოუღებელი</t>
  </si>
  <si>
    <t>მოსავარაყებელი</t>
  </si>
  <si>
    <t>ასაჯანყებელი</t>
  </si>
  <si>
    <t>ამაჩუყებელი</t>
  </si>
  <si>
    <t>ამჩუყებელი</t>
  </si>
  <si>
    <t>დამავიწყებელი</t>
  </si>
  <si>
    <t>დასავიწყებელი</t>
  </si>
  <si>
    <t>დამვიწყებელი</t>
  </si>
  <si>
    <t>დაუვიწყებელი</t>
  </si>
  <si>
    <t>დაუწყებელი</t>
  </si>
  <si>
    <t>მაუწყებელი</t>
  </si>
  <si>
    <t>საუწყებელი</t>
  </si>
  <si>
    <t>სათამაშებელი</t>
  </si>
  <si>
    <t>გასათამაშებელი</t>
  </si>
  <si>
    <t>შესაბათქაშებელი</t>
  </si>
  <si>
    <t>მანუგეშებელი</t>
  </si>
  <si>
    <t>სანუგეშებელი</t>
  </si>
  <si>
    <t>მოსაბოდიშებელი</t>
  </si>
  <si>
    <t>საანგარიშებელი</t>
  </si>
  <si>
    <t>საშუშებელი</t>
  </si>
  <si>
    <t>დასაშუშებელი</t>
  </si>
  <si>
    <t>მოუშუშებელი</t>
  </si>
  <si>
    <t>გამოუშუშებელი</t>
  </si>
  <si>
    <t>ჩასაფუჩეჩებელი</t>
  </si>
  <si>
    <t>გასაყუჩებელი</t>
  </si>
  <si>
    <t>შესაყუჩებელი</t>
  </si>
  <si>
    <t>დამყუჩებელი</t>
  </si>
  <si>
    <t>ჩამყუჩებელი</t>
  </si>
  <si>
    <t>დაუყუჩებელი</t>
  </si>
  <si>
    <t>განსაკაცებელი</t>
  </si>
  <si>
    <t>დაუვაჟკაცებელი</t>
  </si>
  <si>
    <t>დაუქუცმაცებელი</t>
  </si>
  <si>
    <t>გასატაცებელი</t>
  </si>
  <si>
    <t>დასატაცებელი</t>
  </si>
  <si>
    <t>მოსატაცებელი</t>
  </si>
  <si>
    <t>გამოსატაცებელი</t>
  </si>
  <si>
    <t>წარსატაცებელი</t>
  </si>
  <si>
    <t>მტაცებელი</t>
  </si>
  <si>
    <t>გამტაცებელი</t>
  </si>
  <si>
    <t>დამტაცებელი</t>
  </si>
  <si>
    <t>შემტაცებელი</t>
  </si>
  <si>
    <t>მიმტაცებელი</t>
  </si>
  <si>
    <t>მომტაცებელი</t>
  </si>
  <si>
    <t>გამაორკეცებელი</t>
  </si>
  <si>
    <t>დამამტკიცებელი</t>
  </si>
  <si>
    <t>შემამტკიცებელი</t>
  </si>
  <si>
    <t>განმამტკიცებელი</t>
  </si>
  <si>
    <t>გასამტკიცებელი</t>
  </si>
  <si>
    <t>დასამტკიცებელი</t>
  </si>
  <si>
    <t>შესამტკიცებელი</t>
  </si>
  <si>
    <t>განსამტკიცებელი</t>
  </si>
  <si>
    <t>დაუმტკიცებელი</t>
  </si>
  <si>
    <t>დასამატრიცებელი</t>
  </si>
  <si>
    <t>დამფიცებელი</t>
  </si>
  <si>
    <t>დაუფიცებელი</t>
  </si>
  <si>
    <t>გასაოცებელი</t>
  </si>
  <si>
    <t>შესახორცებელი</t>
  </si>
  <si>
    <t>შემხორცებელი</t>
  </si>
  <si>
    <t>გამაღვიძებელი</t>
  </si>
  <si>
    <t>გასაღვიძებელი</t>
  </si>
  <si>
    <t>გამოსაღვიძებელი</t>
  </si>
  <si>
    <t>გამღვიძებელი</t>
  </si>
  <si>
    <t>ჩამოსასიძებელი</t>
  </si>
  <si>
    <t>მბოძებელი</t>
  </si>
  <si>
    <t>საანდერძებელი</t>
  </si>
  <si>
    <t>მიმკერძებელი</t>
  </si>
  <si>
    <t>დასაწებელი</t>
  </si>
  <si>
    <t>ჩასაწებელი</t>
  </si>
  <si>
    <t>დამამიწებელი</t>
  </si>
  <si>
    <t>დასამიწებელი</t>
  </si>
  <si>
    <t>დამმიწებელი</t>
  </si>
  <si>
    <t>დაუმიწებელი</t>
  </si>
  <si>
    <t>ჩაუმიწებელი</t>
  </si>
  <si>
    <t>შესაკოწიწებელი</t>
  </si>
  <si>
    <t>მიმნიჭებელი</t>
  </si>
  <si>
    <t>მომნიჭებელი</t>
  </si>
  <si>
    <t>მოსაყირჭებელი</t>
  </si>
  <si>
    <t>დაუმუხრუჭებელი</t>
  </si>
  <si>
    <t>გასაფუჭებელი</t>
  </si>
  <si>
    <t>გაუფუჭებელი</t>
  </si>
  <si>
    <t>დაუნაჭუჭებელი</t>
  </si>
  <si>
    <t>დასახუჭუჭებელი</t>
  </si>
  <si>
    <t>გამბახებელი</t>
  </si>
  <si>
    <t>საკარნახებელი</t>
  </si>
  <si>
    <t>შესახებელი</t>
  </si>
  <si>
    <t>დასაძახებელი</t>
  </si>
  <si>
    <t>გამოსაძახებელი</t>
  </si>
  <si>
    <t>წამოსაძახებელი</t>
  </si>
  <si>
    <t>შემძახებელი</t>
  </si>
  <si>
    <t>ჩასაჯახებელი</t>
  </si>
  <si>
    <t>დამჯახებელი</t>
  </si>
  <si>
    <t>მაკურთხებელი</t>
  </si>
  <si>
    <t>უკურთხებელი</t>
  </si>
  <si>
    <t>დაუკურთხებელი</t>
  </si>
  <si>
    <t>ჩასაფურთხებელი</t>
  </si>
  <si>
    <t>შემხებელი</t>
  </si>
  <si>
    <t>საოხებელი</t>
  </si>
  <si>
    <t>მოსაოხებელი</t>
  </si>
  <si>
    <t>მოუპოხებელი</t>
  </si>
  <si>
    <t>მოუოხებელი</t>
  </si>
  <si>
    <t>შემაფერხებელი</t>
  </si>
  <si>
    <t>შემფერხებელი</t>
  </si>
  <si>
    <t>შეუფერხებელი</t>
  </si>
  <si>
    <t>მოსახერხებელი</t>
  </si>
  <si>
    <t>მოუხერხებელი</t>
  </si>
  <si>
    <t>მასესხებელი</t>
  </si>
  <si>
    <t>სასესხებელი</t>
  </si>
  <si>
    <t>მსესხებელი</t>
  </si>
  <si>
    <t>გამსესხებელი</t>
  </si>
  <si>
    <t>განმარისხებელი</t>
  </si>
  <si>
    <t>დამახარისხებელი</t>
  </si>
  <si>
    <t>დასახარისხებელი</t>
  </si>
  <si>
    <t>დამხარისხებელი</t>
  </si>
  <si>
    <t>დაუხარისხებელი</t>
  </si>
  <si>
    <t>შეუხებელი</t>
  </si>
  <si>
    <t>მაწუხებელი</t>
  </si>
  <si>
    <t>შემაწუხებელი</t>
  </si>
  <si>
    <t>გულშემაწუხებელი</t>
  </si>
  <si>
    <t>შესაწუხებელი</t>
  </si>
  <si>
    <t>შემწუხებელი</t>
  </si>
  <si>
    <t>შეუწუხებელი</t>
  </si>
  <si>
    <t>საცხებელი</t>
  </si>
  <si>
    <t>დამამარცხებელი</t>
  </si>
  <si>
    <t>დასამარცხებელი</t>
  </si>
  <si>
    <t>დამმარცხებელი</t>
  </si>
  <si>
    <t>დაუმარცხებელი</t>
  </si>
  <si>
    <t>მოუცხებელი</t>
  </si>
  <si>
    <t>სადარაჯებელი</t>
  </si>
  <si>
    <t>დამამახინჯებელი</t>
  </si>
  <si>
    <t>დასამახინჯებელი</t>
  </si>
  <si>
    <t>დამმახინჯებელი</t>
  </si>
  <si>
    <t>დაუმახინჯებელი</t>
  </si>
  <si>
    <t>დასამუნჯებელი</t>
  </si>
  <si>
    <t>გამზავვბელი</t>
  </si>
  <si>
    <t>დასახასიათვბელი</t>
  </si>
  <si>
    <t>მთიბელი</t>
  </si>
  <si>
    <t>გამათბობელი</t>
  </si>
  <si>
    <t>დასათბობელი</t>
  </si>
  <si>
    <t>შეუთბობელი</t>
  </si>
  <si>
    <t>დამატკბობელი</t>
  </si>
  <si>
    <t>დაულბობელი</t>
  </si>
  <si>
    <t>საამბობელი</t>
  </si>
  <si>
    <t>გასანდობელი</t>
  </si>
  <si>
    <t>შესანდობელი</t>
  </si>
  <si>
    <t>მოსანდობელი</t>
  </si>
  <si>
    <t>მიმნდობელი</t>
  </si>
  <si>
    <t>დაუნდობელი</t>
  </si>
  <si>
    <t>შეუნდობელი</t>
  </si>
  <si>
    <t>მიუნდობელი</t>
  </si>
  <si>
    <t>გასართობელი</t>
  </si>
  <si>
    <t>შემაკრთობელი</t>
  </si>
  <si>
    <t>მკრთობელი</t>
  </si>
  <si>
    <t>მწრთობელი</t>
  </si>
  <si>
    <t>საგიობელი</t>
  </si>
  <si>
    <t>შემამკობელი</t>
  </si>
  <si>
    <t>შესამკობელი</t>
  </si>
  <si>
    <t>შეუმკობელი</t>
  </si>
  <si>
    <t>მგალობელი</t>
  </si>
  <si>
    <t>საწყალობელი</t>
  </si>
  <si>
    <t>სამადლობელი</t>
  </si>
  <si>
    <t>მოსართლობელი</t>
  </si>
  <si>
    <t>საჩრდილობელი</t>
  </si>
  <si>
    <t>საგრილობელი</t>
  </si>
  <si>
    <t>უცილობელი</t>
  </si>
  <si>
    <t>მფლობელი</t>
  </si>
  <si>
    <t>საგმობელი</t>
  </si>
  <si>
    <t>დასაგმობელი</t>
  </si>
  <si>
    <t>მგმობელი</t>
  </si>
  <si>
    <t>დამგმობელი</t>
  </si>
  <si>
    <t>დასათმობელი</t>
  </si>
  <si>
    <t>მთმობელი</t>
  </si>
  <si>
    <t>მისახმობელი</t>
  </si>
  <si>
    <t>მხმობელი</t>
  </si>
  <si>
    <t>დამადნობელი</t>
  </si>
  <si>
    <t>სადნობელი</t>
  </si>
  <si>
    <t>მდნობელი</t>
  </si>
  <si>
    <t>დაუდნობელი</t>
  </si>
  <si>
    <t>გადაუდნობელი</t>
  </si>
  <si>
    <t>დამაჭკნობელი</t>
  </si>
  <si>
    <t>უჭკნობელი</t>
  </si>
  <si>
    <t>დაუჭკნობელი</t>
  </si>
  <si>
    <t>მყნობელი</t>
  </si>
  <si>
    <t>დაუმყნობელი</t>
  </si>
  <si>
    <t>საცნობელი</t>
  </si>
  <si>
    <t>გამოსაცნობელი</t>
  </si>
  <si>
    <t>მცნობელი</t>
  </si>
  <si>
    <t>უცნობელი</t>
  </si>
  <si>
    <t>გაუცნობელი</t>
  </si>
  <si>
    <t>შეუცნობელი</t>
  </si>
  <si>
    <t>გამოუცნობელი</t>
  </si>
  <si>
    <t>საგრძნობელი</t>
  </si>
  <si>
    <t>მგრძნობელი</t>
  </si>
  <si>
    <t>უგრძნობელი</t>
  </si>
  <si>
    <t>შეუგრძნობელი</t>
  </si>
  <si>
    <t>გამაპობელი</t>
  </si>
  <si>
    <t>მპობელი</t>
  </si>
  <si>
    <t>გამპობელი</t>
  </si>
  <si>
    <t>მოსასპობელი</t>
  </si>
  <si>
    <t>მომსპობელი</t>
  </si>
  <si>
    <t>მოუსპობელი</t>
  </si>
  <si>
    <t>დაუზრობელი</t>
  </si>
  <si>
    <t>მათრობელი</t>
  </si>
  <si>
    <t>დამათრობელი</t>
  </si>
  <si>
    <t>დასათრობელი</t>
  </si>
  <si>
    <t>დაუთრობელი</t>
  </si>
  <si>
    <t>გამაქრობელი</t>
  </si>
  <si>
    <t>დამაქრობელი</t>
  </si>
  <si>
    <t>ჩამაქრობელი</t>
  </si>
  <si>
    <t>ჩასაქრობელი</t>
  </si>
  <si>
    <t>მქრობელი</t>
  </si>
  <si>
    <t>ჩამქრობელი</t>
  </si>
  <si>
    <t>გაუქრობელი</t>
  </si>
  <si>
    <t>დაუქრობელი</t>
  </si>
  <si>
    <t>ჩაუქრობელი</t>
  </si>
  <si>
    <t>განუქრობელი</t>
  </si>
  <si>
    <t>დასაბყრობელი</t>
  </si>
  <si>
    <t>შესაბყრობელი</t>
  </si>
  <si>
    <t>დასაპყრობელი</t>
  </si>
  <si>
    <t>შესაპყრობელი</t>
  </si>
  <si>
    <t>მპყრობელი</t>
  </si>
  <si>
    <t>დამპყრობელი</t>
  </si>
  <si>
    <t>შემპყრობელი</t>
  </si>
  <si>
    <t>დაუპყრობელი</t>
  </si>
  <si>
    <t>შეუპყრობელი</t>
  </si>
  <si>
    <t>გაუშრობელი</t>
  </si>
  <si>
    <t>დაუშრობელი</t>
  </si>
  <si>
    <t>შეუშრობელი</t>
  </si>
  <si>
    <t>სათხრობელი</t>
  </si>
  <si>
    <t>მთხრობელი</t>
  </si>
  <si>
    <t>მომთხრობელი</t>
  </si>
  <si>
    <t>დამაცხრობელი</t>
  </si>
  <si>
    <t>მსობელი</t>
  </si>
  <si>
    <t>დაულტობელი</t>
  </si>
  <si>
    <t>შესატყობელი</t>
  </si>
  <si>
    <t>შემტყობელი</t>
  </si>
  <si>
    <t>შეუტყობელი</t>
  </si>
  <si>
    <t>მწყობელი</t>
  </si>
  <si>
    <t>აუწყობელი</t>
  </si>
  <si>
    <t>გაუწყობელი</t>
  </si>
  <si>
    <t>დაუწყობელი</t>
  </si>
  <si>
    <t>შეუწყობელი</t>
  </si>
  <si>
    <t>მოუწყობელი</t>
  </si>
  <si>
    <t>მხშობელი</t>
  </si>
  <si>
    <t>დამახრჩობელი</t>
  </si>
  <si>
    <t>მხრჩობელი</t>
  </si>
  <si>
    <t>ჩაუხრჩობელი</t>
  </si>
  <si>
    <t>დასაცობელი</t>
  </si>
  <si>
    <t>გასაფოთხობელი</t>
  </si>
  <si>
    <t>დამაფრთხობელი</t>
  </si>
  <si>
    <t>გამალხობელი</t>
  </si>
  <si>
    <t>დამამხობელი</t>
  </si>
  <si>
    <t>დაუმხობელი</t>
  </si>
  <si>
    <t>მცხობელი</t>
  </si>
  <si>
    <t>საძაგელი</t>
  </si>
  <si>
    <t>სამარგელი</t>
  </si>
  <si>
    <t>საწადელი</t>
  </si>
  <si>
    <t>წამაწყმედელი</t>
  </si>
  <si>
    <t>წარსაწყმედელი</t>
  </si>
  <si>
    <t>წამწყმედელი</t>
  </si>
  <si>
    <t>გამომჭედელი</t>
  </si>
  <si>
    <t>ჩაუჭედელი</t>
  </si>
  <si>
    <t>მოუჭედელი</t>
  </si>
  <si>
    <t>მომწვდელი</t>
  </si>
  <si>
    <t>ამომწვდელი</t>
  </si>
  <si>
    <t>დასაზდელი</t>
  </si>
  <si>
    <t>სასყიდელი</t>
  </si>
  <si>
    <t>გასასყიდელი</t>
  </si>
  <si>
    <t>განსაწმენდელი</t>
  </si>
  <si>
    <t>მწმენდელი</t>
  </si>
  <si>
    <t>გამწმენდელი</t>
  </si>
  <si>
    <t>განმწმენდელი</t>
  </si>
  <si>
    <t>ჩამოუწმენდელი</t>
  </si>
  <si>
    <t>საკოდელი</t>
  </si>
  <si>
    <t>საზრდელი</t>
  </si>
  <si>
    <t>გასაზრდელი</t>
  </si>
  <si>
    <t>დასაზრდელი</t>
  </si>
  <si>
    <t>მოსაზრდელი</t>
  </si>
  <si>
    <t>გამოსაზრდელი</t>
  </si>
  <si>
    <t>აღსაზრდელი</t>
  </si>
  <si>
    <t>მზრდელი</t>
  </si>
  <si>
    <t>გამზრდელი</t>
  </si>
  <si>
    <t>გამომზრდელი</t>
  </si>
  <si>
    <t>აღმზრდელი</t>
  </si>
  <si>
    <t>გაუზრდელი</t>
  </si>
  <si>
    <t>საცდელი</t>
  </si>
  <si>
    <t>მოსაცდელი</t>
  </si>
  <si>
    <t>გამოსაცდელი</t>
  </si>
  <si>
    <t>მცდელი</t>
  </si>
  <si>
    <t>გამცდელი</t>
  </si>
  <si>
    <t>დამცდელი</t>
  </si>
  <si>
    <t>განმცდელი</t>
  </si>
  <si>
    <t>გამომცდელი</t>
  </si>
  <si>
    <t>უცდელი</t>
  </si>
  <si>
    <t>განუცდელი</t>
  </si>
  <si>
    <t>გამოუცდელი</t>
  </si>
  <si>
    <t>სახდელი</t>
  </si>
  <si>
    <t>ასახდელი</t>
  </si>
  <si>
    <t>გასახდელი</t>
  </si>
  <si>
    <t>გადასახდელი</t>
  </si>
  <si>
    <t>წასახდელი</t>
  </si>
  <si>
    <t>მოსახდელი</t>
  </si>
  <si>
    <t>გამოსახდელი</t>
  </si>
  <si>
    <t>მხდელი</t>
  </si>
  <si>
    <t>ამხდელი</t>
  </si>
  <si>
    <t>გამხდელი</t>
  </si>
  <si>
    <t>გადამხდელი</t>
  </si>
  <si>
    <t>გარდამხდელი</t>
  </si>
  <si>
    <t>მომხდელი</t>
  </si>
  <si>
    <t>ამომხდელი</t>
  </si>
  <si>
    <t>გამომხდელი</t>
  </si>
  <si>
    <t>გაუხდელი</t>
  </si>
  <si>
    <t>გადაუხდელი</t>
  </si>
  <si>
    <t>მოუხდელი</t>
  </si>
  <si>
    <t>მდაგველი</t>
  </si>
  <si>
    <t>დამდაგველი</t>
  </si>
  <si>
    <t>საგველი</t>
  </si>
  <si>
    <t>გასაგველი</t>
  </si>
  <si>
    <t>დასაგველი</t>
  </si>
  <si>
    <t>მოსაგველი</t>
  </si>
  <si>
    <t>ამოსაგველი</t>
  </si>
  <si>
    <t>შემოსაგველი</t>
  </si>
  <si>
    <t>აღსაგველი</t>
  </si>
  <si>
    <t>საძეგველი</t>
  </si>
  <si>
    <t>დამგველი</t>
  </si>
  <si>
    <t>გამფლანგველი</t>
  </si>
  <si>
    <t>დამზოგველი</t>
  </si>
  <si>
    <t>დაუზოგველი</t>
  </si>
  <si>
    <t>მკარგველი</t>
  </si>
  <si>
    <t>დამკარგველი</t>
  </si>
  <si>
    <t>მქარგველი</t>
  </si>
  <si>
    <t>მომქარგველი</t>
  </si>
  <si>
    <t>მნერგველი</t>
  </si>
  <si>
    <t>ჩამნერგველი</t>
  </si>
  <si>
    <t>მრგველი</t>
  </si>
  <si>
    <t>დაუგველი</t>
  </si>
  <si>
    <t>მბიძგველი</t>
  </si>
  <si>
    <t>საბედველი</t>
  </si>
  <si>
    <t>გასაბედველი</t>
  </si>
  <si>
    <t>მხედველი</t>
  </si>
  <si>
    <t>მიმხედველი</t>
  </si>
  <si>
    <t>შემომხედველი</t>
  </si>
  <si>
    <t>ჩაუხედველი</t>
  </si>
  <si>
    <t>მზიდველი</t>
  </si>
  <si>
    <t>გამზიდველი</t>
  </si>
  <si>
    <t>მიმზიდველი</t>
  </si>
  <si>
    <t>მომზიდველი</t>
  </si>
  <si>
    <t>მიუზიდველი</t>
  </si>
  <si>
    <t>მყიდველი</t>
  </si>
  <si>
    <t>გადამყიდველი</t>
  </si>
  <si>
    <t>შემყიდველი</t>
  </si>
  <si>
    <t>გამომყიდველი</t>
  </si>
  <si>
    <t>მსყიდველი</t>
  </si>
  <si>
    <t>გამსყიდველი</t>
  </si>
  <si>
    <t>შემსყიდველი</t>
  </si>
  <si>
    <t>მომსყიდველი</t>
  </si>
  <si>
    <t>შეუსყიდველი</t>
  </si>
  <si>
    <t>მოუსყიდველი</t>
  </si>
  <si>
    <t>გამოუსყიდველი</t>
  </si>
  <si>
    <t>მცოდველი</t>
  </si>
  <si>
    <t>შემცოდველი</t>
  </si>
  <si>
    <t>უცოდველი</t>
  </si>
  <si>
    <t>შეუცოდველი</t>
  </si>
  <si>
    <t>შემზღუდველი</t>
  </si>
  <si>
    <t>შეუზღუდველი</t>
  </si>
  <si>
    <t>მბეჭდველი</t>
  </si>
  <si>
    <t>დამბეჭდველი</t>
  </si>
  <si>
    <t>შთამბეჭდველი</t>
  </si>
  <si>
    <t>მრბეველი</t>
  </si>
  <si>
    <t>დამრბეველი</t>
  </si>
  <si>
    <t>დაუმწყვდეველი</t>
  </si>
  <si>
    <t>მრკვეველი</t>
  </si>
  <si>
    <t>გაურკვეველი</t>
  </si>
  <si>
    <t>გამოურკვეველი</t>
  </si>
  <si>
    <t>უზღვეველი</t>
  </si>
  <si>
    <t>დაუზღვეველი</t>
  </si>
  <si>
    <t>დამარღვეველი</t>
  </si>
  <si>
    <t>მრღვეველი</t>
  </si>
  <si>
    <t>დამრღვეველი</t>
  </si>
  <si>
    <t>დაურღვეველი</t>
  </si>
  <si>
    <t>მოურღვეველი</t>
  </si>
  <si>
    <t>გაუჩვეველი</t>
  </si>
  <si>
    <t>დაუჩვეველი</t>
  </si>
  <si>
    <t>შეუჩვეველი</t>
  </si>
  <si>
    <t>მიუჩვეველი</t>
  </si>
  <si>
    <t>მაწვეველი</t>
  </si>
  <si>
    <t>საწვეველი</t>
  </si>
  <si>
    <t>მწვეველი</t>
  </si>
  <si>
    <t>მიუწვეველი</t>
  </si>
  <si>
    <t>მოუწვეველი</t>
  </si>
  <si>
    <t>სახვეველი</t>
  </si>
  <si>
    <t>შესახვეველი</t>
  </si>
  <si>
    <t>მოსახვეველი</t>
  </si>
  <si>
    <t>მთხვეველი</t>
  </si>
  <si>
    <t>მხვეველი</t>
  </si>
  <si>
    <t>გადამხვეველი</t>
  </si>
  <si>
    <t>გაუხვეველი</t>
  </si>
  <si>
    <t>შეუხვეველი</t>
  </si>
  <si>
    <t>მთეველი</t>
  </si>
  <si>
    <t>მუკვლეველი</t>
  </si>
  <si>
    <t>გამოუკვლეველი</t>
  </si>
  <si>
    <t>მლეველი</t>
  </si>
  <si>
    <t>ულეველი</t>
  </si>
  <si>
    <t>დაულეველი</t>
  </si>
  <si>
    <t>შეულეველი</t>
  </si>
  <si>
    <t>მოულეველი</t>
  </si>
  <si>
    <t>მძლეველი</t>
  </si>
  <si>
    <t>უძლეველი</t>
  </si>
  <si>
    <t>დაუძლეველი</t>
  </si>
  <si>
    <t>წამართმეველი</t>
  </si>
  <si>
    <t>მისართმეველი</t>
  </si>
  <si>
    <t>წაურთმეველი</t>
  </si>
  <si>
    <t>ჩამოურთმეველი</t>
  </si>
  <si>
    <t>მკმეველი</t>
  </si>
  <si>
    <t>შეუბნეველი</t>
  </si>
  <si>
    <t>მთნეველი</t>
  </si>
  <si>
    <t>შესამჩნეველი</t>
  </si>
  <si>
    <t>შეუმჩნეველი</t>
  </si>
  <si>
    <t>დამანგრეველი</t>
  </si>
  <si>
    <t>სანგრეველი</t>
  </si>
  <si>
    <t>მნგრეველი</t>
  </si>
  <si>
    <t>ჩამომნგრეველი</t>
  </si>
  <si>
    <t>უნგრეველი</t>
  </si>
  <si>
    <t>დაუნგრეველი</t>
  </si>
  <si>
    <t>დამამტვრეველი</t>
  </si>
  <si>
    <t>მმტვრეველი</t>
  </si>
  <si>
    <t>აუმღვრეველი</t>
  </si>
  <si>
    <t>მცვრეველი</t>
  </si>
  <si>
    <t>მსხვრეველი</t>
  </si>
  <si>
    <t>მმსხვრეველი</t>
  </si>
  <si>
    <t>დაუმსხვრეველი</t>
  </si>
  <si>
    <t>სათრეველი</t>
  </si>
  <si>
    <t>ჩაურეველი</t>
  </si>
  <si>
    <t>შეურეველი</t>
  </si>
  <si>
    <t>მოურეველი</t>
  </si>
  <si>
    <t>შეუნჯღრეველი</t>
  </si>
  <si>
    <t>უნძრეველი</t>
  </si>
  <si>
    <t>შეუნძრეველი</t>
  </si>
  <si>
    <t>ჩაუტეველი</t>
  </si>
  <si>
    <t>შემარყეველი</t>
  </si>
  <si>
    <t>შესარყეველი</t>
  </si>
  <si>
    <t>ურყეველი</t>
  </si>
  <si>
    <t>შეურყეველი</t>
  </si>
  <si>
    <t>გასარჩეველი</t>
  </si>
  <si>
    <t>ამრჩეველი</t>
  </si>
  <si>
    <t>გაურჩეველი</t>
  </si>
  <si>
    <t>შეურჩეველი</t>
  </si>
  <si>
    <t>განურჩეველი</t>
  </si>
  <si>
    <t>ამოურჩეველი</t>
  </si>
  <si>
    <t>შემაქცეველი</t>
  </si>
  <si>
    <t>მომაქცეველი</t>
  </si>
  <si>
    <t>საქცეველი</t>
  </si>
  <si>
    <t>ასაქცეველი</t>
  </si>
  <si>
    <t>დასაქცეველი</t>
  </si>
  <si>
    <t>შესაქცეველი</t>
  </si>
  <si>
    <t>გარდამქცეველი</t>
  </si>
  <si>
    <t>უკუმქცეველი</t>
  </si>
  <si>
    <t>დაუქცეველი</t>
  </si>
  <si>
    <t>წაუქცეველი</t>
  </si>
  <si>
    <t>საწეველი</t>
  </si>
  <si>
    <t>მწეველი</t>
  </si>
  <si>
    <t>წამოუწეველი</t>
  </si>
  <si>
    <t>მიუღწეველი</t>
  </si>
  <si>
    <t>დასახეველი</t>
  </si>
  <si>
    <t>სათხეველი</t>
  </si>
  <si>
    <t>დასათხეველი</t>
  </si>
  <si>
    <t>მთხეველი</t>
  </si>
  <si>
    <t>დასანთხეველი</t>
  </si>
  <si>
    <t>შემარხეველი</t>
  </si>
  <si>
    <t>დასარხეველი</t>
  </si>
  <si>
    <t>მრხეველი</t>
  </si>
  <si>
    <t>შეურხეველი</t>
  </si>
  <si>
    <t>მხაზველი</t>
  </si>
  <si>
    <t>ჩამხაზველი</t>
  </si>
  <si>
    <t>მთხზველი</t>
  </si>
  <si>
    <t>შემთხზველი</t>
  </si>
  <si>
    <t>უშფოთველი</t>
  </si>
  <si>
    <t>დაუხლართველი</t>
  </si>
  <si>
    <t>გამმართველი</t>
  </si>
  <si>
    <t>წამმართველი</t>
  </si>
  <si>
    <t>შემმართველი</t>
  </si>
  <si>
    <t>მიმმართველი</t>
  </si>
  <si>
    <t>მომმართველი</t>
  </si>
  <si>
    <t>წარმმართველი</t>
  </si>
  <si>
    <t>სართველი</t>
  </si>
  <si>
    <t>ჩასართველი</t>
  </si>
  <si>
    <t>მტვირთველი</t>
  </si>
  <si>
    <t>განმტვირთველი</t>
  </si>
  <si>
    <t>მრთველი</t>
  </si>
  <si>
    <t>დამრთველი</t>
  </si>
  <si>
    <t>გადამრთველი</t>
  </si>
  <si>
    <t>ჩამრთველი</t>
  </si>
  <si>
    <t>შემრთველი</t>
  </si>
  <si>
    <t>მომრთველი</t>
  </si>
  <si>
    <t>ამომრთველი</t>
  </si>
  <si>
    <t>დაურთველი</t>
  </si>
  <si>
    <t>ჩაურთველი</t>
  </si>
  <si>
    <t>სასთველი</t>
  </si>
  <si>
    <t>მსთველი</t>
  </si>
  <si>
    <t>შემფუთველი</t>
  </si>
  <si>
    <t>შემხუთველი</t>
  </si>
  <si>
    <t>შეუხუთველი</t>
  </si>
  <si>
    <t>შეუმკველი</t>
  </si>
  <si>
    <t>სალოკველი</t>
  </si>
  <si>
    <t>გამნასკველი</t>
  </si>
  <si>
    <t>დამხრუკველი</t>
  </si>
  <si>
    <t>შემბღალველი</t>
  </si>
  <si>
    <t>შეუბღალველი</t>
  </si>
  <si>
    <t>დამღალველი</t>
  </si>
  <si>
    <t>უკრძალველი</t>
  </si>
  <si>
    <t>განუკრძალველი</t>
  </si>
  <si>
    <t>გამქელველი</t>
  </si>
  <si>
    <t>მკილველი</t>
  </si>
  <si>
    <t>სახილველი</t>
  </si>
  <si>
    <t>განსახილველი</t>
  </si>
  <si>
    <t>მხილველი</t>
  </si>
  <si>
    <t>განმხილველი</t>
  </si>
  <si>
    <t>უხილველი</t>
  </si>
  <si>
    <t>საბოლველი</t>
  </si>
  <si>
    <t>ულპოლველი</t>
  </si>
  <si>
    <t>საბრძოლველი</t>
  </si>
  <si>
    <t>უბრძოლველი</t>
  </si>
  <si>
    <t>დამკაზმველი</t>
  </si>
  <si>
    <t>მომკაზმველი</t>
  </si>
  <si>
    <t>დამრაზმველი</t>
  </si>
  <si>
    <t>დამლურსმველი</t>
  </si>
  <si>
    <t>უდრტვინველი</t>
  </si>
  <si>
    <t>დასათრგუნველი</t>
  </si>
  <si>
    <t>დამთრგუნველი</t>
  </si>
  <si>
    <t>საზრუნველი</t>
  </si>
  <si>
    <t>მზრუნველი</t>
  </si>
  <si>
    <t>მთოველი</t>
  </si>
  <si>
    <t>საგლოველი</t>
  </si>
  <si>
    <t>მძოველი</t>
  </si>
  <si>
    <t>დამღუპველი</t>
  </si>
  <si>
    <t>მპარველი</t>
  </si>
  <si>
    <t>მფარველი</t>
  </si>
  <si>
    <t>დამფარველი</t>
  </si>
  <si>
    <t>დაუფარველი</t>
  </si>
  <si>
    <t>მღარველი</t>
  </si>
  <si>
    <t>ჩამბერველი</t>
  </si>
  <si>
    <t>საკვირველი</t>
  </si>
  <si>
    <t>ჩამკირველი</t>
  </si>
  <si>
    <t>შემომკირველი</t>
  </si>
  <si>
    <t>მწირველი</t>
  </si>
  <si>
    <t>გამწირველი</t>
  </si>
  <si>
    <t>შემწირველი</t>
  </si>
  <si>
    <t>შემომწირველი</t>
  </si>
  <si>
    <t>უჭირველი</t>
  </si>
  <si>
    <t>მსრველი</t>
  </si>
  <si>
    <t>მომსრველი</t>
  </si>
  <si>
    <t>შესაბურველი</t>
  </si>
  <si>
    <t>შეუბურველი</t>
  </si>
  <si>
    <t>სასურველი</t>
  </si>
  <si>
    <t>მსურველი</t>
  </si>
  <si>
    <t>საშურველი</t>
  </si>
  <si>
    <t>დამშურველი</t>
  </si>
  <si>
    <t>დაუშურველი</t>
  </si>
  <si>
    <t>საჭურველი</t>
  </si>
  <si>
    <t>მთესველი</t>
  </si>
  <si>
    <t>დაუთესველი</t>
  </si>
  <si>
    <t>სალესველი</t>
  </si>
  <si>
    <t>მლესველი</t>
  </si>
  <si>
    <t>შემმოსველი</t>
  </si>
  <si>
    <t>საყნოსველი</t>
  </si>
  <si>
    <t>საპარსველი</t>
  </si>
  <si>
    <t>საქსველი</t>
  </si>
  <si>
    <t>მისაქსველი</t>
  </si>
  <si>
    <t>გამლექსველი</t>
  </si>
  <si>
    <t>დამტუქსველი</t>
  </si>
  <si>
    <t>დამხატველი</t>
  </si>
  <si>
    <t>გამომხატველი</t>
  </si>
  <si>
    <t>გასაფანტველი</t>
  </si>
  <si>
    <t>გამფანტველი</t>
  </si>
  <si>
    <t>დამფანტველი</t>
  </si>
  <si>
    <t>მიმომფანტველი</t>
  </si>
  <si>
    <t>განმმუხტველი</t>
  </si>
  <si>
    <t>დასაბაქველი</t>
  </si>
  <si>
    <t>ამომსუნთქველი</t>
  </si>
  <si>
    <t>საფქველი</t>
  </si>
  <si>
    <t>დასაფქველი</t>
  </si>
  <si>
    <t>დამფქველი</t>
  </si>
  <si>
    <t>სადაღველი</t>
  </si>
  <si>
    <t>დამდაღველი</t>
  </si>
  <si>
    <t>მზღველი</t>
  </si>
  <si>
    <t>მლანძღველი</t>
  </si>
  <si>
    <t>გამლანძღველი</t>
  </si>
  <si>
    <t>მნაყველი</t>
  </si>
  <si>
    <t>მეტყველი</t>
  </si>
  <si>
    <t>გამომეტყველი</t>
  </si>
  <si>
    <t>ამომწყველი</t>
  </si>
  <si>
    <t>მრწყველი</t>
  </si>
  <si>
    <t>ამომრწყველი</t>
  </si>
  <si>
    <t>მოურწყველი</t>
  </si>
  <si>
    <t>აუწყველი</t>
  </si>
  <si>
    <t>მაშველი</t>
  </si>
  <si>
    <t>ნაშველი</t>
  </si>
  <si>
    <t>მეშველი</t>
  </si>
  <si>
    <t>გამთიშველი</t>
  </si>
  <si>
    <t>მიმშველი</t>
  </si>
  <si>
    <t>უკუმშველი</t>
  </si>
  <si>
    <t>მომხარშველი</t>
  </si>
  <si>
    <t>ჩამფუშველი</t>
  </si>
  <si>
    <t>დამხშველი</t>
  </si>
  <si>
    <t>დასაცველი</t>
  </si>
  <si>
    <t>მცველი</t>
  </si>
  <si>
    <t>შემცველი</t>
  </si>
  <si>
    <t>მომცველი</t>
  </si>
  <si>
    <t>გარემომცველი</t>
  </si>
  <si>
    <t>დამქანცველი</t>
  </si>
  <si>
    <t>მომქანცველი</t>
  </si>
  <si>
    <t>მოუქანცველი</t>
  </si>
  <si>
    <t>სალოცველი</t>
  </si>
  <si>
    <t>მლოცველი</t>
  </si>
  <si>
    <t>შემლოცველი</t>
  </si>
  <si>
    <t>მიმლოცველი</t>
  </si>
  <si>
    <t>მმარხველმლოცველი</t>
  </si>
  <si>
    <t>მომლოცველი</t>
  </si>
  <si>
    <t>მმოცველი</t>
  </si>
  <si>
    <t>მცოცველი</t>
  </si>
  <si>
    <t>დამხოცველი</t>
  </si>
  <si>
    <t>მცარცველი</t>
  </si>
  <si>
    <t>მძარცველი</t>
  </si>
  <si>
    <t>დაუცველი</t>
  </si>
  <si>
    <t>წაუბაძველი</t>
  </si>
  <si>
    <t>ამკინძველი</t>
  </si>
  <si>
    <t>ნაწველი</t>
  </si>
  <si>
    <t>მონაწველი</t>
  </si>
  <si>
    <t>ჩასაწველი</t>
  </si>
  <si>
    <t>შესაწველი</t>
  </si>
  <si>
    <t>მოსაწველი</t>
  </si>
  <si>
    <t>გამოსაწველი</t>
  </si>
  <si>
    <t>მლეწველი</t>
  </si>
  <si>
    <t>გამლეწველი</t>
  </si>
  <si>
    <t>წამბილწველი</t>
  </si>
  <si>
    <t>შემბილწველი</t>
  </si>
  <si>
    <t>წაუბილწველი</t>
  </si>
  <si>
    <t>წამპილწველი</t>
  </si>
  <si>
    <t>მწველი</t>
  </si>
  <si>
    <t>დამწველი</t>
  </si>
  <si>
    <t>შემწველი</t>
  </si>
  <si>
    <t>დაუწველი</t>
  </si>
  <si>
    <t>შეუწველი</t>
  </si>
  <si>
    <t>მკუწველი</t>
  </si>
  <si>
    <t>მიმჯაჭველი</t>
  </si>
  <si>
    <t>მბეჭველი</t>
  </si>
  <si>
    <t>შემბოჭველი</t>
  </si>
  <si>
    <t>შესალახველი</t>
  </si>
  <si>
    <t>მლახველი</t>
  </si>
  <si>
    <t>გამლახველი</t>
  </si>
  <si>
    <t>გადამლახველი</t>
  </si>
  <si>
    <t>შემლახველი</t>
  </si>
  <si>
    <t>გადაულახველი</t>
  </si>
  <si>
    <t>შეულახველი</t>
  </si>
  <si>
    <t>მჩმახველი</t>
  </si>
  <si>
    <t>დასანახველი</t>
  </si>
  <si>
    <t>მნახველი</t>
  </si>
  <si>
    <t>დამნახველი</t>
  </si>
  <si>
    <t>შემნახველი</t>
  </si>
  <si>
    <t>მომნახველი</t>
  </si>
  <si>
    <t>ამონახველი</t>
  </si>
  <si>
    <t>დაუნახველი</t>
  </si>
  <si>
    <t>საზრახველი</t>
  </si>
  <si>
    <t>მზრახველი</t>
  </si>
  <si>
    <t>გამზრახველი</t>
  </si>
  <si>
    <t>განმზრახველი</t>
  </si>
  <si>
    <t>დაუზრახველი</t>
  </si>
  <si>
    <t>განუზრახველი</t>
  </si>
  <si>
    <t>მძრახველი</t>
  </si>
  <si>
    <t>გამძრახველი</t>
  </si>
  <si>
    <t>დამძრახველი</t>
  </si>
  <si>
    <t>უძრახველი</t>
  </si>
  <si>
    <t>მსახველი</t>
  </si>
  <si>
    <t>დამსახველი</t>
  </si>
  <si>
    <t>ჩამსახველი</t>
  </si>
  <si>
    <t>გამომსახველი</t>
  </si>
  <si>
    <t>წარმომსახველი</t>
  </si>
  <si>
    <t>დაუძახველი</t>
  </si>
  <si>
    <t>გაუცეხველი</t>
  </si>
  <si>
    <t>საკითხველი</t>
  </si>
  <si>
    <t>განსაკითხველი</t>
  </si>
  <si>
    <t>გამკითხველი</t>
  </si>
  <si>
    <t>დამკითხველი</t>
  </si>
  <si>
    <t>წამკითხველი</t>
  </si>
  <si>
    <t>შემკითხველი</t>
  </si>
  <si>
    <t>განმკითხველი</t>
  </si>
  <si>
    <t>მომკითხველი</t>
  </si>
  <si>
    <t>განუკითხველი</t>
  </si>
  <si>
    <t>მმარხველი</t>
  </si>
  <si>
    <t>დამმარხველი</t>
  </si>
  <si>
    <t>დაუმარხველი</t>
  </si>
  <si>
    <t>მრისხველი</t>
  </si>
  <si>
    <t>შემრისხველი</t>
  </si>
  <si>
    <t>ურისხველი</t>
  </si>
  <si>
    <t>მნუსხველი</t>
  </si>
  <si>
    <t>მომნუსხველი</t>
  </si>
  <si>
    <t>აუნუსხველი</t>
  </si>
  <si>
    <t>ჩაურაცხველი</t>
  </si>
  <si>
    <t>მრეცხველი</t>
  </si>
  <si>
    <t>განსაკიცხველი</t>
  </si>
  <si>
    <t>მკიცხველი</t>
  </si>
  <si>
    <t>გამკიცხველი</t>
  </si>
  <si>
    <t>აღმრიცხველი</t>
  </si>
  <si>
    <t>აურიცხველი</t>
  </si>
  <si>
    <t>ჩაურიცხველი</t>
  </si>
  <si>
    <t>გამოურიცხველი</t>
  </si>
  <si>
    <t>აღურიცხველი</t>
  </si>
  <si>
    <t>მფარცხველი</t>
  </si>
  <si>
    <t>სატანჯველი</t>
  </si>
  <si>
    <t>მტანჯველი</t>
  </si>
  <si>
    <t>გამტანჯველი</t>
  </si>
  <si>
    <t>დამტანჯველი</t>
  </si>
  <si>
    <t>მსინჯველი</t>
  </si>
  <si>
    <t>გაუსინჯველი</t>
  </si>
  <si>
    <t>მხარჯველი</t>
  </si>
  <si>
    <t>დამხარჯველი</t>
  </si>
  <si>
    <t>ნაზელი</t>
  </si>
  <si>
    <t>საზელი</t>
  </si>
  <si>
    <t>დასაზელი</t>
  </si>
  <si>
    <t>ჩასაზელი</t>
  </si>
  <si>
    <t>შესაზელი</t>
  </si>
  <si>
    <t>მოსაზელი</t>
  </si>
  <si>
    <t>საკვეთელი</t>
  </si>
  <si>
    <t>მკვეთელი</t>
  </si>
  <si>
    <t>გამკვეთელი</t>
  </si>
  <si>
    <t>გადამკვეთელი</t>
  </si>
  <si>
    <t>შემკვეთელი</t>
  </si>
  <si>
    <t>გამომკვეთელი</t>
  </si>
  <si>
    <t>წარუკვეთელი</t>
  </si>
  <si>
    <t>უცვეთელი</t>
  </si>
  <si>
    <t>გაუცვეთელი</t>
  </si>
  <si>
    <t>მარბიელი</t>
  </si>
  <si>
    <t>მდრეკელი</t>
  </si>
  <si>
    <t>გაუდრეკელი</t>
  </si>
  <si>
    <t>ჩაუდრეკელი</t>
  </si>
  <si>
    <t>შეუდრეკელი</t>
  </si>
  <si>
    <t>მოუდრეკელი</t>
  </si>
  <si>
    <t>მრეკელი</t>
  </si>
  <si>
    <t>მჩხრეკელი</t>
  </si>
  <si>
    <t>გამჩხრეკელი</t>
  </si>
  <si>
    <t>გაუჩხრეკელი</t>
  </si>
  <si>
    <t>საფსეკელი</t>
  </si>
  <si>
    <t>სამკელი</t>
  </si>
  <si>
    <t>შემოსამკელი</t>
  </si>
  <si>
    <t>შემომმკელი</t>
  </si>
  <si>
    <t>მომკელი</t>
  </si>
  <si>
    <t>მოუმკელი</t>
  </si>
  <si>
    <t>ჩამომგლელი</t>
  </si>
  <si>
    <t>მშველელი</t>
  </si>
  <si>
    <t>მწველელი</t>
  </si>
  <si>
    <t>გამომწველელი</t>
  </si>
  <si>
    <t>სავლელი</t>
  </si>
  <si>
    <t>ჩასავლელი</t>
  </si>
  <si>
    <t>მოსავლელი</t>
  </si>
  <si>
    <t>ჩამოსავლელი</t>
  </si>
  <si>
    <t>შემოსავლელი</t>
  </si>
  <si>
    <t>შემსწავლელი</t>
  </si>
  <si>
    <t>დაუსწავლელი</t>
  </si>
  <si>
    <t>შეუსწავლელი</t>
  </si>
  <si>
    <t>მომხიბვლელი</t>
  </si>
  <si>
    <t>მმარგვლელი</t>
  </si>
  <si>
    <t>მწყევლელი</t>
  </si>
  <si>
    <t>მნათვლელი</t>
  </si>
  <si>
    <t>სათვლელი</t>
  </si>
  <si>
    <t>დასათვლელი</t>
  </si>
  <si>
    <t>ჩასათვლელი</t>
  </si>
  <si>
    <t>შესათვლელი</t>
  </si>
  <si>
    <t>ჩამოსათვლელი</t>
  </si>
  <si>
    <t>მთვლელი</t>
  </si>
  <si>
    <t>დამთვლელი</t>
  </si>
  <si>
    <t>ჩამთვლელი</t>
  </si>
  <si>
    <t>მოსართვლელი</t>
  </si>
  <si>
    <t>მოსასთვლელი</t>
  </si>
  <si>
    <t>უთვლელი</t>
  </si>
  <si>
    <t>დაუთვლელი</t>
  </si>
  <si>
    <t>ჩაუთვლელი</t>
  </si>
  <si>
    <t>მიუთვლელი</t>
  </si>
  <si>
    <t>საჩივლელი</t>
  </si>
  <si>
    <t>შესაჩივლელი</t>
  </si>
  <si>
    <t>საკვლელი</t>
  </si>
  <si>
    <t>მოსაკვლელი</t>
  </si>
  <si>
    <t>შესამწიკვლელი</t>
  </si>
  <si>
    <t>შემმწიკვლელი</t>
  </si>
  <si>
    <t>შეუმწიკვლელი</t>
  </si>
  <si>
    <t>მკვლელი</t>
  </si>
  <si>
    <t>დამკვლელი</t>
  </si>
  <si>
    <t>ჩამკვლელი</t>
  </si>
  <si>
    <t>მომკვლელი</t>
  </si>
  <si>
    <t>მოუკვლელი</t>
  </si>
  <si>
    <t>ამვლელი</t>
  </si>
  <si>
    <t>დამვლელი</t>
  </si>
  <si>
    <t>ჩამვლელი</t>
  </si>
  <si>
    <t>ამვლელჩამვლელი</t>
  </si>
  <si>
    <t>შემწამვლელი</t>
  </si>
  <si>
    <t>მომწამვლელი</t>
  </si>
  <si>
    <t>მომვლელი</t>
  </si>
  <si>
    <t>ამომვლელი</t>
  </si>
  <si>
    <t>გამომვლელი</t>
  </si>
  <si>
    <t>გამვლელგამომვლელი</t>
  </si>
  <si>
    <t>შემომვლელი</t>
  </si>
  <si>
    <t>სასვლელი</t>
  </si>
  <si>
    <t>ასასვლელი</t>
  </si>
  <si>
    <t>გადასასვლელი</t>
  </si>
  <si>
    <t>წასასვლელი</t>
  </si>
  <si>
    <t>მისასვლელი</t>
  </si>
  <si>
    <t>მოსასვლელი</t>
  </si>
  <si>
    <t>ამოსასვლელი</t>
  </si>
  <si>
    <t>ჩამოსასვლელი</t>
  </si>
  <si>
    <t>წამოსასვლელი</t>
  </si>
  <si>
    <t>გადმოსასვლელი</t>
  </si>
  <si>
    <t>შემოსასვლელი</t>
  </si>
  <si>
    <t>მსვლელი</t>
  </si>
  <si>
    <t>გამსვლელი</t>
  </si>
  <si>
    <t>ჩამსვლელი</t>
  </si>
  <si>
    <t>წამსვლელი</t>
  </si>
  <si>
    <t>შემსვლელი</t>
  </si>
  <si>
    <t>მიმსვლელი</t>
  </si>
  <si>
    <t>მომსვლელი</t>
  </si>
  <si>
    <t>გამომსვლელი</t>
  </si>
  <si>
    <t>ჩამომსვლელი</t>
  </si>
  <si>
    <t>წამომსვლელი</t>
  </si>
  <si>
    <t>შემომსვლელი</t>
  </si>
  <si>
    <t>გაუსვლელი</t>
  </si>
  <si>
    <t>გარდაუსვლელი</t>
  </si>
  <si>
    <t>ჩაუსვლელი</t>
  </si>
  <si>
    <t>წაუსვლელი</t>
  </si>
  <si>
    <t>მიუსვლელი</t>
  </si>
  <si>
    <t>მოუსვლელი</t>
  </si>
  <si>
    <t>ამოუსვლელი</t>
  </si>
  <si>
    <t>გამოუსვლელი</t>
  </si>
  <si>
    <t>ჩამოუსვლელი</t>
  </si>
  <si>
    <t>შემოუსვლელი</t>
  </si>
  <si>
    <t>მოუვლელი</t>
  </si>
  <si>
    <t>წარუვლელი</t>
  </si>
  <si>
    <t>ჩაუფვლელი</t>
  </si>
  <si>
    <t>სანაღვლელი</t>
  </si>
  <si>
    <t>უნაღვლელი</t>
  </si>
  <si>
    <t>მკირწყვლელი</t>
  </si>
  <si>
    <t>საცვლელი</t>
  </si>
  <si>
    <t>გასაცვლელი</t>
  </si>
  <si>
    <t>გადასაცვლელი</t>
  </si>
  <si>
    <t>შესაცვლელი</t>
  </si>
  <si>
    <t>მოსაცვლელი</t>
  </si>
  <si>
    <t>გამოსაცვლელი</t>
  </si>
  <si>
    <t>მცვლელი</t>
  </si>
  <si>
    <t>შემცვლელი</t>
  </si>
  <si>
    <t>უცვლელი</t>
  </si>
  <si>
    <t>შეუცვლელი</t>
  </si>
  <si>
    <t>მოუცვლელი</t>
  </si>
  <si>
    <t>გამოუცვლელი</t>
  </si>
  <si>
    <t>დამწიხვლელი</t>
  </si>
  <si>
    <t>მსხვლელი</t>
  </si>
  <si>
    <t>მომკუფხვლელი</t>
  </si>
  <si>
    <t>ასათლელი</t>
  </si>
  <si>
    <t>დასათლელი</t>
  </si>
  <si>
    <t>წასათლელი</t>
  </si>
  <si>
    <t>მოსათლელი</t>
  </si>
  <si>
    <t>ჩამოსათლელი</t>
  </si>
  <si>
    <t>მთლელი</t>
  </si>
  <si>
    <t>გამთლელი</t>
  </si>
  <si>
    <t>სასროლელი</t>
  </si>
  <si>
    <t>მსროლელი</t>
  </si>
  <si>
    <t>მრჩოლელი</t>
  </si>
  <si>
    <t>დამღლელი</t>
  </si>
  <si>
    <t>მომღლელი</t>
  </si>
  <si>
    <t>დაუღლელი</t>
  </si>
  <si>
    <t>მოუღლელი</t>
  </si>
  <si>
    <t>ასაშლელი</t>
  </si>
  <si>
    <t>გასაშლელი</t>
  </si>
  <si>
    <t>დასაშლელი</t>
  </si>
  <si>
    <t>გადასაშლელი</t>
  </si>
  <si>
    <t>ჩასაშლელი</t>
  </si>
  <si>
    <t>წასაშლელი</t>
  </si>
  <si>
    <t>ჩამოსაშლელი</t>
  </si>
  <si>
    <t>ამშლელი</t>
  </si>
  <si>
    <t>გამშლელი</t>
  </si>
  <si>
    <t>დამშლელი</t>
  </si>
  <si>
    <t>ჩამშლელი</t>
  </si>
  <si>
    <t>შემშლელი</t>
  </si>
  <si>
    <t>მომშლელი</t>
  </si>
  <si>
    <t>უშლელი</t>
  </si>
  <si>
    <t>გაუშლელი</t>
  </si>
  <si>
    <t>დაუშლელი</t>
  </si>
  <si>
    <t>გადაუშლელი</t>
  </si>
  <si>
    <t>წაუშლელი</t>
  </si>
  <si>
    <t>შეუშლელი</t>
  </si>
  <si>
    <t>განუშლელი</t>
  </si>
  <si>
    <t>მოუშლელი</t>
  </si>
  <si>
    <t>ამოუშლელი</t>
  </si>
  <si>
    <t>გამოუშლელი</t>
  </si>
  <si>
    <t>ჩამოუშლელი</t>
  </si>
  <si>
    <t>წარუშლელი</t>
  </si>
  <si>
    <t>გასაცლელი</t>
  </si>
  <si>
    <t>დასაცლელი</t>
  </si>
  <si>
    <t>ჩამოსაცლელი</t>
  </si>
  <si>
    <t>მცლელი</t>
  </si>
  <si>
    <t>გამცლელი</t>
  </si>
  <si>
    <t>დამცლელი</t>
  </si>
  <si>
    <t>გაუცლელი</t>
  </si>
  <si>
    <t>მოუცლელი</t>
  </si>
  <si>
    <t>დასახლელი</t>
  </si>
  <si>
    <t>საბმელი</t>
  </si>
  <si>
    <t>ასაბმელი</t>
  </si>
  <si>
    <t>გასაბმელი</t>
  </si>
  <si>
    <t>დასაბმელი</t>
  </si>
  <si>
    <t>ჩასაბმელი</t>
  </si>
  <si>
    <t>შესაბმელი</t>
  </si>
  <si>
    <t>მისაბმელი</t>
  </si>
  <si>
    <t>მოსაბმელი</t>
  </si>
  <si>
    <t>გამოსაბმელი</t>
  </si>
  <si>
    <t>ჩამოსაბმელი</t>
  </si>
  <si>
    <t>დამბმელი</t>
  </si>
  <si>
    <t>გადამბმელი</t>
  </si>
  <si>
    <t>შემბმელი</t>
  </si>
  <si>
    <t>მიმბმელი</t>
  </si>
  <si>
    <t>დაუბმელი</t>
  </si>
  <si>
    <t>გადაუბმელი</t>
  </si>
  <si>
    <t>ჩაუბმელი</t>
  </si>
  <si>
    <t>შეუბმელი</t>
  </si>
  <si>
    <t>გადასადგმელი</t>
  </si>
  <si>
    <t>ჩასადგმელი</t>
  </si>
  <si>
    <t>შესადგმელი</t>
  </si>
  <si>
    <t>დამდგმელი</t>
  </si>
  <si>
    <t>ჩამდგმელი</t>
  </si>
  <si>
    <t>აუდგმელი</t>
  </si>
  <si>
    <t>დაუდგმელი</t>
  </si>
  <si>
    <t>ჩაუდგმელი</t>
  </si>
  <si>
    <t>საკდემელი</t>
  </si>
  <si>
    <t>საგვემელი</t>
  </si>
  <si>
    <t>მგვემელი</t>
  </si>
  <si>
    <t>საცემელი</t>
  </si>
  <si>
    <t>მისაცემელი</t>
  </si>
  <si>
    <t>მცემელი</t>
  </si>
  <si>
    <t>გამცემელი</t>
  </si>
  <si>
    <t>დამცემელი</t>
  </si>
  <si>
    <t>მიმცემელი</t>
  </si>
  <si>
    <t>მომცემელი</t>
  </si>
  <si>
    <t>გამომცემელი</t>
  </si>
  <si>
    <t>გაუცემელი</t>
  </si>
  <si>
    <t>გადაუცემელი</t>
  </si>
  <si>
    <t>მიუცემელი</t>
  </si>
  <si>
    <t>გამოუცემელი</t>
  </si>
  <si>
    <t>დასადგომელი</t>
  </si>
  <si>
    <t>წარსადგომელი</t>
  </si>
  <si>
    <t>მდგომელი</t>
  </si>
  <si>
    <t>წამომდგომელი</t>
  </si>
  <si>
    <t>აუდგომელი</t>
  </si>
  <si>
    <t>დაუდგომელი</t>
  </si>
  <si>
    <t>მიუდგომელი</t>
  </si>
  <si>
    <t>წამოუდგომელი</t>
  </si>
  <si>
    <t>ჩაუწვდომელი</t>
  </si>
  <si>
    <t>მიუწვდომელი</t>
  </si>
  <si>
    <t>მიუხვდომელი</t>
  </si>
  <si>
    <t>მდომელი</t>
  </si>
  <si>
    <t>სანდომელი</t>
  </si>
  <si>
    <t>მნდომელი</t>
  </si>
  <si>
    <t>შეუცდომელი</t>
  </si>
  <si>
    <t>შესასხდომელი</t>
  </si>
  <si>
    <t>მიუხდომელი</t>
  </si>
  <si>
    <t>დასაჯდომელი</t>
  </si>
  <si>
    <t>ჩასაჯდომელი</t>
  </si>
  <si>
    <t>მჯდომელი</t>
  </si>
  <si>
    <t>დაუჯდომელი</t>
  </si>
  <si>
    <t>ჩაუჯდომელი</t>
  </si>
  <si>
    <t>გამზომელი</t>
  </si>
  <si>
    <t>გადამზომელი</t>
  </si>
  <si>
    <t>გაუზომელი</t>
  </si>
  <si>
    <t>განუზომელი</t>
  </si>
  <si>
    <t>მკრთომელი</t>
  </si>
  <si>
    <t>შეუკრთომელი</t>
  </si>
  <si>
    <t>შეუდრკომელი</t>
  </si>
  <si>
    <t>დაუდგრომელი</t>
  </si>
  <si>
    <t>მწყრომელი</t>
  </si>
  <si>
    <t>უშრომელი</t>
  </si>
  <si>
    <t>დაუშრომელი</t>
  </si>
  <si>
    <t>გასაძრომელი</t>
  </si>
  <si>
    <t>მძრომელი</t>
  </si>
  <si>
    <t>დაუცხრომელი</t>
  </si>
  <si>
    <t>მხლტომელი</t>
  </si>
  <si>
    <t>მხტომელი</t>
  </si>
  <si>
    <t>უძღომელი</t>
  </si>
  <si>
    <t>გაუძღომელი</t>
  </si>
  <si>
    <t>დასასმელი</t>
  </si>
  <si>
    <t>ჩასასმელი</t>
  </si>
  <si>
    <t>შესასმელი</t>
  </si>
  <si>
    <t>მოსასმელი</t>
  </si>
  <si>
    <t>ჩამოსასმელი</t>
  </si>
  <si>
    <t>მსმელი</t>
  </si>
  <si>
    <t>დამსმელი</t>
  </si>
  <si>
    <t>წამსმელი</t>
  </si>
  <si>
    <t>მომსმელი</t>
  </si>
  <si>
    <t>უსმელი</t>
  </si>
  <si>
    <t>ჩაუსმელი</t>
  </si>
  <si>
    <t>სათქმელი</t>
  </si>
  <si>
    <t>მოსათქმელი</t>
  </si>
  <si>
    <t>გამოსათქმელი</t>
  </si>
  <si>
    <t>წარმოსათქმელი</t>
  </si>
  <si>
    <t>წარსათქმელი</t>
  </si>
  <si>
    <t>გამთქმელი</t>
  </si>
  <si>
    <t>ჩამთქმელი</t>
  </si>
  <si>
    <t>მომთქმელი</t>
  </si>
  <si>
    <t>გამომთქმელი</t>
  </si>
  <si>
    <t>წარმომთქმელი</t>
  </si>
  <si>
    <t>დასანთქმელი</t>
  </si>
  <si>
    <t>ჩასანთქმელი</t>
  </si>
  <si>
    <t>შთამნთქმელი</t>
  </si>
  <si>
    <t>ჩამნთქმელი</t>
  </si>
  <si>
    <t>უთქმელი</t>
  </si>
  <si>
    <t>ამოუთქმელი</t>
  </si>
  <si>
    <t>გამოუთქმელი</t>
  </si>
  <si>
    <t>წარმოუთქმელი</t>
  </si>
  <si>
    <t>აღუთქმელი</t>
  </si>
  <si>
    <t>აღმქმელი</t>
  </si>
  <si>
    <t>დასარქმელი</t>
  </si>
  <si>
    <t>სარტყმელი</t>
  </si>
  <si>
    <t>შემოსარტყმელი</t>
  </si>
  <si>
    <t>დამრტყმელი</t>
  </si>
  <si>
    <t>დამრწყმელი</t>
  </si>
  <si>
    <t>შეურწყმელი</t>
  </si>
  <si>
    <t>საცმელი</t>
  </si>
  <si>
    <t>გადასაცმელი</t>
  </si>
  <si>
    <t>ჩამოსაცმელი</t>
  </si>
  <si>
    <t>წამოსაცმელი</t>
  </si>
  <si>
    <t>ჩამცმელი</t>
  </si>
  <si>
    <t>ჩაუცმელი</t>
  </si>
  <si>
    <t>დასაჭმელი</t>
  </si>
  <si>
    <t>შესაჭმელი</t>
  </si>
  <si>
    <t>მისაჭმელი</t>
  </si>
  <si>
    <t>მოსაჭმელი</t>
  </si>
  <si>
    <t>შემჭმელი</t>
  </si>
  <si>
    <t>შეუჭმელი</t>
  </si>
  <si>
    <t>სასხმელი</t>
  </si>
  <si>
    <t>ჩასასხმელი</t>
  </si>
  <si>
    <t>შესასხმელი</t>
  </si>
  <si>
    <t>ამოსასხმელი</t>
  </si>
  <si>
    <t>ჩამოსასხმელი</t>
  </si>
  <si>
    <t>მსხმელი</t>
  </si>
  <si>
    <t>ამსხმელი</t>
  </si>
  <si>
    <t>დამსხმელი</t>
  </si>
  <si>
    <t>გადამსხმელი</t>
  </si>
  <si>
    <t>წამსხმელი</t>
  </si>
  <si>
    <t>შემსხმელი</t>
  </si>
  <si>
    <t>მომსხმელი</t>
  </si>
  <si>
    <t>ჩამომსხმელი</t>
  </si>
  <si>
    <t>დაუსხმელი</t>
  </si>
  <si>
    <t>საბანელი</t>
  </si>
  <si>
    <t>დასაბანელი</t>
  </si>
  <si>
    <t>განსაბანელი</t>
  </si>
  <si>
    <t>განმბანელი</t>
  </si>
  <si>
    <t>დაუბანელი</t>
  </si>
  <si>
    <t>ჩამოუბანელი</t>
  </si>
  <si>
    <t>აღმომყვანელი</t>
  </si>
  <si>
    <t>წაუყვანელი</t>
  </si>
  <si>
    <t>მოუყვანელი</t>
  </si>
  <si>
    <t>უნანელი</t>
  </si>
  <si>
    <t>სანელი</t>
  </si>
  <si>
    <t>სატანელი</t>
  </si>
  <si>
    <t>შემტანელი</t>
  </si>
  <si>
    <t>შემომტანელი</t>
  </si>
  <si>
    <t>აუტანელი</t>
  </si>
  <si>
    <t>გაუტანელი</t>
  </si>
  <si>
    <t>შეუტანელი</t>
  </si>
  <si>
    <t>მიუტანელი</t>
  </si>
  <si>
    <t>მჯღაბნელი</t>
  </si>
  <si>
    <t>მჯაბნელი</t>
  </si>
  <si>
    <t>დამჯაბნელი</t>
  </si>
  <si>
    <t>მომძებნელი</t>
  </si>
  <si>
    <t>უძებნელი</t>
  </si>
  <si>
    <t>მოუძებნელი</t>
  </si>
  <si>
    <t>მჯობნელი</t>
  </si>
  <si>
    <t>საზერგნელი</t>
  </si>
  <si>
    <t>სახედნელი</t>
  </si>
  <si>
    <t>უხედნელი</t>
  </si>
  <si>
    <t>მოსალოდნელი</t>
  </si>
  <si>
    <t>გამოსალოდნელი</t>
  </si>
  <si>
    <t>მლოდნელი</t>
  </si>
  <si>
    <t>მოულოდნელი</t>
  </si>
  <si>
    <t>საცოდნელი</t>
  </si>
  <si>
    <t>უცოდნელი</t>
  </si>
  <si>
    <t>საბლარდნელი</t>
  </si>
  <si>
    <t>მოსაბლარდნელი</t>
  </si>
  <si>
    <t>საკბენელი</t>
  </si>
  <si>
    <t>შემადგენელი</t>
  </si>
  <si>
    <t>აღმადგენელი</t>
  </si>
  <si>
    <t>შემდგენელი</t>
  </si>
  <si>
    <t>წარმდგენელი</t>
  </si>
  <si>
    <t>აღმდგენელი</t>
  </si>
  <si>
    <t>დაუდგენელი</t>
  </si>
  <si>
    <t>წარმოუდგენელი</t>
  </si>
  <si>
    <t>წარუდგენელი</t>
  </si>
  <si>
    <t>უწვდენელი</t>
  </si>
  <si>
    <t>გადაუწვდენელი</t>
  </si>
  <si>
    <t>ჩაუწვდენელი</t>
  </si>
  <si>
    <t>მიუწვდენელი</t>
  </si>
  <si>
    <t>ჩამდენელი</t>
  </si>
  <si>
    <t>ჩაუდენელი</t>
  </si>
  <si>
    <t>შემცდენელი</t>
  </si>
  <si>
    <t>აუცდენელი</t>
  </si>
  <si>
    <t>გაუცდენელი</t>
  </si>
  <si>
    <t>მოუცდენელი</t>
  </si>
  <si>
    <t>წამახდენელი</t>
  </si>
  <si>
    <t>წამხდენელი</t>
  </si>
  <si>
    <t>აუხდენელი</t>
  </si>
  <si>
    <t>წაუხდენელი</t>
  </si>
  <si>
    <t>მარცხვენელი</t>
  </si>
  <si>
    <t>შემარცხვენელი</t>
  </si>
  <si>
    <t>შესარცხვენელი</t>
  </si>
  <si>
    <t>შემრცხვენელი</t>
  </si>
  <si>
    <t>შეურცხვენელი</t>
  </si>
  <si>
    <t>მოუთმენელი</t>
  </si>
  <si>
    <t>შემასმენელი</t>
  </si>
  <si>
    <t>სასმენელი</t>
  </si>
  <si>
    <t>მოსასმენელი</t>
  </si>
  <si>
    <t>მსმენელი</t>
  </si>
  <si>
    <t>მომსმენელი</t>
  </si>
  <si>
    <t>შეუსმენელი</t>
  </si>
  <si>
    <t>გაუტენელი</t>
  </si>
  <si>
    <t>დაუტენელი</t>
  </si>
  <si>
    <t>მომფენელი</t>
  </si>
  <si>
    <t>დაუფენელი</t>
  </si>
  <si>
    <t>სარქენელი</t>
  </si>
  <si>
    <t>მრქენელი</t>
  </si>
  <si>
    <t>შემაწყენელი</t>
  </si>
  <si>
    <t>შეუწყენელი</t>
  </si>
  <si>
    <t>მოუწყენელი</t>
  </si>
  <si>
    <t>მქშენელი</t>
  </si>
  <si>
    <t>მჩენელი</t>
  </si>
  <si>
    <t>გამჩენელი</t>
  </si>
  <si>
    <t>გამომჩენელი</t>
  </si>
  <si>
    <t>მრჩენელი</t>
  </si>
  <si>
    <t>მომრჩენელი</t>
  </si>
  <si>
    <t>შეურჩენელი</t>
  </si>
  <si>
    <t>მოურჩენელი</t>
  </si>
  <si>
    <t>გაუჩენელი</t>
  </si>
  <si>
    <t>გამოუჩენელი</t>
  </si>
  <si>
    <t>შემძენელი</t>
  </si>
  <si>
    <t>მლხენელი</t>
  </si>
  <si>
    <t>მოულხენელი</t>
  </si>
  <si>
    <t>საბრჯენელი</t>
  </si>
  <si>
    <t>გამგზავნელი</t>
  </si>
  <si>
    <t>მწიდვნელი</t>
  </si>
  <si>
    <t>გადამწიდვნელი</t>
  </si>
  <si>
    <t>სადევნელი</t>
  </si>
  <si>
    <t>მდევნელი</t>
  </si>
  <si>
    <t>განმდევნელი</t>
  </si>
  <si>
    <t>დაუდევნელი</t>
  </si>
  <si>
    <t>დამტყვევნელი</t>
  </si>
  <si>
    <t>დამტევნელი</t>
  </si>
  <si>
    <t>ჩამტევნელი</t>
  </si>
  <si>
    <t>შესაწევნელი</t>
  </si>
  <si>
    <t>შეუწევნელი</t>
  </si>
  <si>
    <t>უწურთვნელი</t>
  </si>
  <si>
    <t>დასასკვნელი</t>
  </si>
  <si>
    <t>შესასკვნელი</t>
  </si>
  <si>
    <t>დამსკვნელი</t>
  </si>
  <si>
    <t>მპოვნელი</t>
  </si>
  <si>
    <t>მშოვნელი</t>
  </si>
  <si>
    <t>საძოვნელი</t>
  </si>
  <si>
    <t>მწოვნელი</t>
  </si>
  <si>
    <t>მთხოვნელი</t>
  </si>
  <si>
    <t>დამთხოვნელი</t>
  </si>
  <si>
    <t>მოუთხოვნელი</t>
  </si>
  <si>
    <t>მლიქვნელი</t>
  </si>
  <si>
    <t>გასაფცქვნელი</t>
  </si>
  <si>
    <t>წარმღვნელი</t>
  </si>
  <si>
    <t>წასარღვნელი</t>
  </si>
  <si>
    <t>შესაძღვნელი</t>
  </si>
  <si>
    <t>მისაძღვნელი</t>
  </si>
  <si>
    <t>მოსაძღვნელი</t>
  </si>
  <si>
    <t>გასარყვნელი</t>
  </si>
  <si>
    <t>მოსარყვნელი</t>
  </si>
  <si>
    <t>გამრყვნელი</t>
  </si>
  <si>
    <t>წამრყვნელი</t>
  </si>
  <si>
    <t>შემრყვნელი</t>
  </si>
  <si>
    <t>გაურყვნელი</t>
  </si>
  <si>
    <t>შეურყვნელი</t>
  </si>
  <si>
    <t>მნიშვნელი</t>
  </si>
  <si>
    <t>აღმნიშვნელი</t>
  </si>
  <si>
    <t>შეუნიშვნელი</t>
  </si>
  <si>
    <t>აღუნიშვნელი</t>
  </si>
  <si>
    <t>საფშვნელი</t>
  </si>
  <si>
    <t>დასაფშვნელი</t>
  </si>
  <si>
    <t>დაუფშვნელი</t>
  </si>
  <si>
    <t>გამოუცვნელი</t>
  </si>
  <si>
    <t>მხვნელი</t>
  </si>
  <si>
    <t>დამხვნელი</t>
  </si>
  <si>
    <t>მომხვნელი</t>
  </si>
  <si>
    <t>დაუხვნელი</t>
  </si>
  <si>
    <t>მოუხვნელი</t>
  </si>
  <si>
    <t>დასაფხვნელი</t>
  </si>
  <si>
    <t>დაუფხვნელი</t>
  </si>
  <si>
    <t>წაუფხვნელი</t>
  </si>
  <si>
    <t>საფშხვნელი</t>
  </si>
  <si>
    <t>გამმიჯვნელი</t>
  </si>
  <si>
    <t>ამგზნელი</t>
  </si>
  <si>
    <t>საწვრთნელი</t>
  </si>
  <si>
    <t>გასაწვრთნელი</t>
  </si>
  <si>
    <t>გამწვრთნელი</t>
  </si>
  <si>
    <t>უწვრთნელი</t>
  </si>
  <si>
    <t>გაუწვრთნელი</t>
  </si>
  <si>
    <t>სადინელი</t>
  </si>
  <si>
    <t>საცინელი</t>
  </si>
  <si>
    <t>დაუძინელი</t>
  </si>
  <si>
    <t>სათარგმნელი</t>
  </si>
  <si>
    <t>მთარგმნელი</t>
  </si>
  <si>
    <t>გადამთარგმნელი</t>
  </si>
  <si>
    <t>საქმნელი</t>
  </si>
  <si>
    <t>შესაქმნელი</t>
  </si>
  <si>
    <t>მქმნელი</t>
  </si>
  <si>
    <t>გარდამქმნელი</t>
  </si>
  <si>
    <t>შემქმნელი</t>
  </si>
  <si>
    <t>წარმომქმნელი</t>
  </si>
  <si>
    <t>უქმნელი</t>
  </si>
  <si>
    <t>შესაკონელი</t>
  </si>
  <si>
    <t>უქონელი</t>
  </si>
  <si>
    <t>შეუწონელი</t>
  </si>
  <si>
    <t>მიზანშეუწონელი</t>
  </si>
  <si>
    <t>აღწონელი</t>
  </si>
  <si>
    <t>სატკეპნელი</t>
  </si>
  <si>
    <t>დაუტკეპნელი</t>
  </si>
  <si>
    <t>მთხუპნელი</t>
  </si>
  <si>
    <t>განუკურნელი</t>
  </si>
  <si>
    <t>სახსნელი</t>
  </si>
  <si>
    <t>ასახსნელი</t>
  </si>
  <si>
    <t>გასახსნელი</t>
  </si>
  <si>
    <t>დასახსნელი</t>
  </si>
  <si>
    <t>გადასახსნელი</t>
  </si>
  <si>
    <t>მოსახსნელი</t>
  </si>
  <si>
    <t>ამოსახსნელი</t>
  </si>
  <si>
    <t>გამოსახსნელი</t>
  </si>
  <si>
    <t>მხსნელი</t>
  </si>
  <si>
    <t>ამხსნელი</t>
  </si>
  <si>
    <t>გამხსნელი</t>
  </si>
  <si>
    <t>დამხსნელი</t>
  </si>
  <si>
    <t>გამომხსნელი</t>
  </si>
  <si>
    <t>ჩამომხსნელი</t>
  </si>
  <si>
    <t>უხსნელი</t>
  </si>
  <si>
    <t>აუხსნელი</t>
  </si>
  <si>
    <t>გაუხსნელი</t>
  </si>
  <si>
    <t>დაუხსნელი</t>
  </si>
  <si>
    <t>მოუხსნელი</t>
  </si>
  <si>
    <t>გამოუხსნელი</t>
  </si>
  <si>
    <t>ჩამოუხსნელი</t>
  </si>
  <si>
    <t>მკორტნელი</t>
  </si>
  <si>
    <t>მოუკორტნელი</t>
  </si>
  <si>
    <t>საწუნელი</t>
  </si>
  <si>
    <t>მოსაქნელი</t>
  </si>
  <si>
    <t>მქნელი</t>
  </si>
  <si>
    <t>აუქნელი</t>
  </si>
  <si>
    <t>დაუქნელი</t>
  </si>
  <si>
    <t>მოუქნელი</t>
  </si>
  <si>
    <t>გამოუქნელი</t>
  </si>
  <si>
    <t>ჩამოუქნელი</t>
  </si>
  <si>
    <t>გაუფურჩქნელი</t>
  </si>
  <si>
    <t>მღრღნელი</t>
  </si>
  <si>
    <t>დაუღრღნელი</t>
  </si>
  <si>
    <t>საკოცნელი</t>
  </si>
  <si>
    <t>ჩასაკოცნელი</t>
  </si>
  <si>
    <t>მკოცნელი</t>
  </si>
  <si>
    <t>მტყორცნელი</t>
  </si>
  <si>
    <t>გამომტყორცნელი</t>
  </si>
  <si>
    <t>დამბძნელი</t>
  </si>
  <si>
    <t>შესახვეწნელი</t>
  </si>
  <si>
    <t>მხვეწნელი</t>
  </si>
  <si>
    <t>გასახრწნელი</t>
  </si>
  <si>
    <t>მხრწნელი</t>
  </si>
  <si>
    <t>გამხრწნელი</t>
  </si>
  <si>
    <t>უხრწნელი</t>
  </si>
  <si>
    <t>გაუხრწნელი</t>
  </si>
  <si>
    <t>მთითხნელი</t>
  </si>
  <si>
    <t>სათოხნელი</t>
  </si>
  <si>
    <t>გასათოხნელი</t>
  </si>
  <si>
    <t>საცოხნელი</t>
  </si>
  <si>
    <t>გამოსაცოხნელი</t>
  </si>
  <si>
    <t>დაუცოხნელი</t>
  </si>
  <si>
    <t>დაუვარცხნელი</t>
  </si>
  <si>
    <t>საქენჯნელი</t>
  </si>
  <si>
    <t>მხვრეპელი</t>
  </si>
  <si>
    <t>მსხეპელი</t>
  </si>
  <si>
    <t>დაუჟეჟელი</t>
  </si>
  <si>
    <t>დასადარელი</t>
  </si>
  <si>
    <t>საზარელი</t>
  </si>
  <si>
    <t>შესაზარელი</t>
  </si>
  <si>
    <t>დაუზარელი</t>
  </si>
  <si>
    <t>გასახარელი</t>
  </si>
  <si>
    <t>გაუხარელი</t>
  </si>
  <si>
    <t>გასაბრელი</t>
  </si>
  <si>
    <t>დაუყვედრელი</t>
  </si>
  <si>
    <t>დასახვედრელი</t>
  </si>
  <si>
    <t>შემხვედრელი</t>
  </si>
  <si>
    <t>მოუხვედრელი</t>
  </si>
  <si>
    <t>სამზერელი</t>
  </si>
  <si>
    <t>დამწერელი</t>
  </si>
  <si>
    <t>აღმწერელი</t>
  </si>
  <si>
    <t>აუწერელი</t>
  </si>
  <si>
    <t>დაუწერელი</t>
  </si>
  <si>
    <t>ჩაუწერელი</t>
  </si>
  <si>
    <t>ჩამოუწერელი</t>
  </si>
  <si>
    <t>დაუჭერელი</t>
  </si>
  <si>
    <t>საჯავრელი</t>
  </si>
  <si>
    <t>მჩაგვრელი</t>
  </si>
  <si>
    <t>დამჩაგვრელი</t>
  </si>
  <si>
    <t>მგვრელი</t>
  </si>
  <si>
    <t>მომგვრელი</t>
  </si>
  <si>
    <t>დასაკვრელი</t>
  </si>
  <si>
    <t>ჩასაკვრელი</t>
  </si>
  <si>
    <t>წასაკვრელი</t>
  </si>
  <si>
    <t>შესაკვრელი</t>
  </si>
  <si>
    <t>შემოსაკვრელი</t>
  </si>
  <si>
    <t>მკვრელი</t>
  </si>
  <si>
    <t>გამკვრელი</t>
  </si>
  <si>
    <t>გადამკვრელი</t>
  </si>
  <si>
    <t>ჩამკვრელი</t>
  </si>
  <si>
    <t>წამკვრელი</t>
  </si>
  <si>
    <t>შემკვრელი</t>
  </si>
  <si>
    <t>მომსვრელი</t>
  </si>
  <si>
    <t>შესამუსვრელი</t>
  </si>
  <si>
    <t>მმუსვრელი</t>
  </si>
  <si>
    <t>შემმუსვრელი</t>
  </si>
  <si>
    <t>შეუმუსვრელი</t>
  </si>
  <si>
    <t>მნატვრელი</t>
  </si>
  <si>
    <t>დამნატვრელი</t>
  </si>
  <si>
    <t>შემნატვრელი</t>
  </si>
  <si>
    <t>დამაფიქვრელი</t>
  </si>
  <si>
    <t>საღვრელი</t>
  </si>
  <si>
    <t>დასაღვრელი</t>
  </si>
  <si>
    <t>გადასაღვრელი</t>
  </si>
  <si>
    <t>მსაზღვრელი</t>
  </si>
  <si>
    <t>განმსაზღვრელი</t>
  </si>
  <si>
    <t>განუსაზღვრელი</t>
  </si>
  <si>
    <t>მღვრელი</t>
  </si>
  <si>
    <t>დამღვრელი</t>
  </si>
  <si>
    <t>უღვრელი</t>
  </si>
  <si>
    <t>დაუღვრელი</t>
  </si>
  <si>
    <t>დამნაცვრელი</t>
  </si>
  <si>
    <t>შემფიცვრელი</t>
  </si>
  <si>
    <t>ამძვრელი</t>
  </si>
  <si>
    <t>აღმძვრელი</t>
  </si>
  <si>
    <t>შეუძვრელი</t>
  </si>
  <si>
    <t>აღუძვრელი</t>
  </si>
  <si>
    <t>მლახვრელი</t>
  </si>
  <si>
    <t>დამლახვრელი</t>
  </si>
  <si>
    <t>სახვრელი</t>
  </si>
  <si>
    <t>დასახვრელი</t>
  </si>
  <si>
    <t>გამომხვრელი</t>
  </si>
  <si>
    <t>საოხვრელი</t>
  </si>
  <si>
    <t>ამოსაფხვრელი</t>
  </si>
  <si>
    <t>აღმოსაფხვრელი</t>
  </si>
  <si>
    <t>აღმოუფხვრელი</t>
  </si>
  <si>
    <t>ჩამოსათრელი</t>
  </si>
  <si>
    <t>სატირელი</t>
  </si>
  <si>
    <t>სანატრელი</t>
  </si>
  <si>
    <t>უფიქრელი</t>
  </si>
  <si>
    <t>საყრელი</t>
  </si>
  <si>
    <t>ასაყრელი</t>
  </si>
  <si>
    <t>გასაყრელი</t>
  </si>
  <si>
    <t>დასაყრელი</t>
  </si>
  <si>
    <t>გადასაყრელი</t>
  </si>
  <si>
    <t>მოსაყრელი</t>
  </si>
  <si>
    <t>ამოსაყრელი</t>
  </si>
  <si>
    <t>შემოსაყრელი</t>
  </si>
  <si>
    <t>გამყრელი</t>
  </si>
  <si>
    <t>დამყრელი</t>
  </si>
  <si>
    <t>გადამყრელი</t>
  </si>
  <si>
    <t>ჩამყრელი</t>
  </si>
  <si>
    <t>შემყრელი</t>
  </si>
  <si>
    <t>ამომყრელი</t>
  </si>
  <si>
    <t>გამომყრელი</t>
  </si>
  <si>
    <t>ჩამომყრელი</t>
  </si>
  <si>
    <t>გადმომყრელი</t>
  </si>
  <si>
    <t>შემომყრელი</t>
  </si>
  <si>
    <t>უკუმყრელი</t>
  </si>
  <si>
    <t>აუყრელი</t>
  </si>
  <si>
    <t>გაუყრელი</t>
  </si>
  <si>
    <t>დაუყრელი</t>
  </si>
  <si>
    <t>საცრელი</t>
  </si>
  <si>
    <t>ასაცრელი</t>
  </si>
  <si>
    <t>გასაცრელი</t>
  </si>
  <si>
    <t>მცრელი</t>
  </si>
  <si>
    <t>ამცრელი</t>
  </si>
  <si>
    <t>გაუცრელი</t>
  </si>
  <si>
    <t>უვაჭრელი</t>
  </si>
  <si>
    <t>ასაჭრელი</t>
  </si>
  <si>
    <t>გასაჭრელი</t>
  </si>
  <si>
    <t>დასაჭრელი</t>
  </si>
  <si>
    <t>გადასაჭრელი</t>
  </si>
  <si>
    <t>წასაჭრელი</t>
  </si>
  <si>
    <t>შესაჭრელი</t>
  </si>
  <si>
    <t>მისაჭრელი</t>
  </si>
  <si>
    <t>გამოსაჭრელი</t>
  </si>
  <si>
    <t>ჩამოსაჭრელი</t>
  </si>
  <si>
    <t>შემოსაჭრელი</t>
  </si>
  <si>
    <t>გამჭრელი</t>
  </si>
  <si>
    <t>დამჭრელი</t>
  </si>
  <si>
    <t>გადამჭრელი</t>
  </si>
  <si>
    <t>მომჭრელი</t>
  </si>
  <si>
    <t>ამომჭრელი</t>
  </si>
  <si>
    <t>გამომჭრელი</t>
  </si>
  <si>
    <t>წამომჭრელი</t>
  </si>
  <si>
    <t>შემომჭრელი</t>
  </si>
  <si>
    <t>გაუჭრელი</t>
  </si>
  <si>
    <t>დაუჭრელი</t>
  </si>
  <si>
    <t>გადაუჭრელი</t>
  </si>
  <si>
    <t>მოუჭრელი</t>
  </si>
  <si>
    <t>გამოუჭრელი</t>
  </si>
  <si>
    <t>წამოუჭრელი</t>
  </si>
  <si>
    <t>გადასახრელი</t>
  </si>
  <si>
    <t>სათხრელი</t>
  </si>
  <si>
    <t>გასათხრელი</t>
  </si>
  <si>
    <t>დასათხრელი</t>
  </si>
  <si>
    <t>მოსათხრელი</t>
  </si>
  <si>
    <t>ამოსათხრელი</t>
  </si>
  <si>
    <t>მთხრელი</t>
  </si>
  <si>
    <t>გამთხრელი</t>
  </si>
  <si>
    <t>დამთხრელი</t>
  </si>
  <si>
    <t>მომთხრელი</t>
  </si>
  <si>
    <t>ამომთხრელი</t>
  </si>
  <si>
    <t>მოუთხრელი</t>
  </si>
  <si>
    <t>დამხრელი</t>
  </si>
  <si>
    <t>გადამხრელი</t>
  </si>
  <si>
    <t>მომხრელი</t>
  </si>
  <si>
    <t>ჩაუხრელი</t>
  </si>
  <si>
    <t>შეუხრელი</t>
  </si>
  <si>
    <t>განუხრელი</t>
  </si>
  <si>
    <t>მოუხრელი</t>
  </si>
  <si>
    <t>მკვესელი</t>
  </si>
  <si>
    <t>დაუთესელი</t>
  </si>
  <si>
    <t>საკვნესელი</t>
  </si>
  <si>
    <t>შესამოსელი</t>
  </si>
  <si>
    <t>უმოსელი</t>
  </si>
  <si>
    <t>საყნოსელი</t>
  </si>
  <si>
    <t>გასაწყვეტელი</t>
  </si>
  <si>
    <t>გადამწყვეტელი</t>
  </si>
  <si>
    <t>გაუწყვეტელი</t>
  </si>
  <si>
    <t>გადაუწყვეტელი</t>
  </si>
  <si>
    <t>შეუწყვეტელი</t>
  </si>
  <si>
    <t>განუწყვეტელი</t>
  </si>
  <si>
    <t>მოუწყვეტელი</t>
  </si>
  <si>
    <t>მხვეტელი</t>
  </si>
  <si>
    <t>დაუხვეტელი</t>
  </si>
  <si>
    <t>დაუკეტელი</t>
  </si>
  <si>
    <t>მჩხვლეტელი</t>
  </si>
  <si>
    <t>მჟლეტელი</t>
  </si>
  <si>
    <t>მკვნეტელი</t>
  </si>
  <si>
    <t>დაუფშვნეტელი</t>
  </si>
  <si>
    <t>საჭვრეტელი</t>
  </si>
  <si>
    <t>განმჭვრეტელი</t>
  </si>
  <si>
    <t>განუჭვრეტელი</t>
  </si>
  <si>
    <t>მხვრეტელი</t>
  </si>
  <si>
    <t>გამხვრეტელი</t>
  </si>
  <si>
    <t>მშრეტელი</t>
  </si>
  <si>
    <t>უშრეტელი</t>
  </si>
  <si>
    <t>დაუშრეტელი</t>
  </si>
  <si>
    <t>ჩაუშრეტელი</t>
  </si>
  <si>
    <t>გამჭვრტტელი</t>
  </si>
  <si>
    <t>მყვლეფელი</t>
  </si>
  <si>
    <t>საკრეფელი</t>
  </si>
  <si>
    <t>მკრეფელი</t>
  </si>
  <si>
    <t>დაუკრეფელი</t>
  </si>
  <si>
    <t>საყოფელი</t>
  </si>
  <si>
    <t>გასაყოფელი</t>
  </si>
  <si>
    <t>დასაყოფელი</t>
  </si>
  <si>
    <t>უარსაყოფელი</t>
  </si>
  <si>
    <t>მყოფელი</t>
  </si>
  <si>
    <t>გამყოფელი</t>
  </si>
  <si>
    <t>დამყოფელი</t>
  </si>
  <si>
    <t>შეურაცხმყოფელი</t>
  </si>
  <si>
    <t>გაუყოფელი</t>
  </si>
  <si>
    <t>განუყოფელი</t>
  </si>
  <si>
    <t>ნაქელი</t>
  </si>
  <si>
    <t>გასაქელი</t>
  </si>
  <si>
    <t>შესაყელი</t>
  </si>
  <si>
    <t>დასავიწყელი</t>
  </si>
  <si>
    <t>დაუგეშელი</t>
  </si>
  <si>
    <t>მჩეჩელი</t>
  </si>
  <si>
    <t>შემკვეცელი</t>
  </si>
  <si>
    <t>უკვეცელი</t>
  </si>
  <si>
    <t>შეუკვეცელი</t>
  </si>
  <si>
    <t>მოუკვეცელი</t>
  </si>
  <si>
    <t>აუკეცელი</t>
  </si>
  <si>
    <t>შეუკეცელი</t>
  </si>
  <si>
    <t>წარუხოცელი</t>
  </si>
  <si>
    <t>დასახვეწელი</t>
  </si>
  <si>
    <t>მხვეწელი</t>
  </si>
  <si>
    <t>დაუხვეწელი</t>
  </si>
  <si>
    <t>დაულეწელი</t>
  </si>
  <si>
    <t>შეულეწელი</t>
  </si>
  <si>
    <t>დაუფრეწელი</t>
  </si>
  <si>
    <t>მხვეჭელი</t>
  </si>
  <si>
    <t>გასახელი</t>
  </si>
  <si>
    <t>საკვეხელი</t>
  </si>
  <si>
    <t>საგრეხელი</t>
  </si>
  <si>
    <t>დასაგრეხელი</t>
  </si>
  <si>
    <t>გასატეხელი</t>
  </si>
  <si>
    <t>მტეხელი</t>
  </si>
  <si>
    <t>ამტეხელი</t>
  </si>
  <si>
    <t>გამტეხელი</t>
  </si>
  <si>
    <t>ჩამტეხელი</t>
  </si>
  <si>
    <t>უტეხელი</t>
  </si>
  <si>
    <t>ჩაუტეხელი</t>
  </si>
  <si>
    <t>შეუტეხელი</t>
  </si>
  <si>
    <t>მოუტეხელი</t>
  </si>
  <si>
    <t>ნამხელი</t>
  </si>
  <si>
    <t>გასამხელი</t>
  </si>
  <si>
    <t>აურაცხელი</t>
  </si>
  <si>
    <t>აღურაცხელი</t>
  </si>
  <si>
    <t>მგლეჯელი</t>
  </si>
  <si>
    <t>დაუგლეჯელი</t>
  </si>
  <si>
    <t>გასარჯელი</t>
  </si>
  <si>
    <t>გაურჯელი</t>
  </si>
  <si>
    <t>დასასჯელი</t>
  </si>
  <si>
    <t>მისასჯელი</t>
  </si>
  <si>
    <t>განსასჯელი</t>
  </si>
  <si>
    <t>მსჯელი</t>
  </si>
  <si>
    <t>დამსჯელი</t>
  </si>
  <si>
    <t>განმსჯელი</t>
  </si>
  <si>
    <t>განუსჯელი</t>
  </si>
  <si>
    <t>მამრავლი</t>
  </si>
  <si>
    <t>სასწავლი</t>
  </si>
  <si>
    <t>დასასწავლი</t>
  </si>
  <si>
    <t>შესასწავლი</t>
  </si>
  <si>
    <t>დასაცალებვლი</t>
  </si>
  <si>
    <t>დამთვალიერებვლი</t>
  </si>
  <si>
    <t>დასარიგვბვლი</t>
  </si>
  <si>
    <t>გამართობვლი</t>
  </si>
  <si>
    <t>საწყევლი</t>
  </si>
  <si>
    <t>დასაწყევლი</t>
  </si>
  <si>
    <t>გამძარცვვლი</t>
  </si>
  <si>
    <t>დასაჭყივლი</t>
  </si>
  <si>
    <t>შესაჩივლი</t>
  </si>
  <si>
    <t>დაუდრეკვლი</t>
  </si>
  <si>
    <t>განუყრვლი</t>
  </si>
  <si>
    <t>ნანათლი</t>
  </si>
  <si>
    <t>ჩანაყვითლი</t>
  </si>
  <si>
    <t>გამოკვებილი</t>
  </si>
  <si>
    <t>შედღვებილი</t>
  </si>
  <si>
    <t>დალებილი</t>
  </si>
  <si>
    <t>აკრებილი</t>
  </si>
  <si>
    <t>დაკრებილი</t>
  </si>
  <si>
    <t>გულხელდაკრებილი</t>
  </si>
  <si>
    <t>შეკრებილი</t>
  </si>
  <si>
    <t>ამოკრებილი</t>
  </si>
  <si>
    <t>გამოკრებილი</t>
  </si>
  <si>
    <t>წამოკრებილი</t>
  </si>
  <si>
    <t>შემოკრებილი</t>
  </si>
  <si>
    <t>დაბომბილი</t>
  </si>
  <si>
    <t>დაპლომბილი</t>
  </si>
  <si>
    <t>გატკბობილი</t>
  </si>
  <si>
    <t>შეტკბობილი</t>
  </si>
  <si>
    <t>დალბობილი</t>
  </si>
  <si>
    <t>განდობილი</t>
  </si>
  <si>
    <t>დანდობილი</t>
  </si>
  <si>
    <t>შენდობილი</t>
  </si>
  <si>
    <t>მონდობილი</t>
  </si>
  <si>
    <t>დაჭდობილი</t>
  </si>
  <si>
    <t>ჩაჭდობილი</t>
  </si>
  <si>
    <t>შეჭდობილი</t>
  </si>
  <si>
    <t>მოჭდობილი</t>
  </si>
  <si>
    <t>შემოჭდობილი</t>
  </si>
  <si>
    <t>გართობილი</t>
  </si>
  <si>
    <t>გაკრთობილი</t>
  </si>
  <si>
    <t>წრთობილი</t>
  </si>
  <si>
    <t>დაწრთობილი</t>
  </si>
  <si>
    <t>გამოწრთობილი</t>
  </si>
  <si>
    <t>წთობილი</t>
  </si>
  <si>
    <t>მკობილი</t>
  </si>
  <si>
    <t>გმობილი</t>
  </si>
  <si>
    <t>დაგმობილი</t>
  </si>
  <si>
    <t>დათმობილი</t>
  </si>
  <si>
    <t>ლმობილი</t>
  </si>
  <si>
    <t>დაბრმობილი</t>
  </si>
  <si>
    <t>ხმობილი</t>
  </si>
  <si>
    <t>მოხმობილი</t>
  </si>
  <si>
    <t>ამოხმობილი</t>
  </si>
  <si>
    <t>გამოხმობილი</t>
  </si>
  <si>
    <t>შემოხმობილი</t>
  </si>
  <si>
    <t>დნობილი</t>
  </si>
  <si>
    <t>ჩადნობილი</t>
  </si>
  <si>
    <t>გამოდნობილი</t>
  </si>
  <si>
    <t>ჩამოდნობილი</t>
  </si>
  <si>
    <t>ყრდნობილი</t>
  </si>
  <si>
    <t>მიყრდნობილი</t>
  </si>
  <si>
    <t>მოყრდნობილი</t>
  </si>
  <si>
    <t>ჩამოყრდნობილი</t>
  </si>
  <si>
    <t>დაჭკნობილი</t>
  </si>
  <si>
    <t>დამყნობილი</t>
  </si>
  <si>
    <t>შეცნობილი</t>
  </si>
  <si>
    <t>ამოცნობილი</t>
  </si>
  <si>
    <t>გამოცნობილი</t>
  </si>
  <si>
    <t>გაბრძნობილი</t>
  </si>
  <si>
    <t>დაბრძნობილი</t>
  </si>
  <si>
    <t>შეგრძნობილი</t>
  </si>
  <si>
    <t>პობილი</t>
  </si>
  <si>
    <t>გაპობილი</t>
  </si>
  <si>
    <t>ლპობილი</t>
  </si>
  <si>
    <t>თრობილი</t>
  </si>
  <si>
    <t>დაკრობილი</t>
  </si>
  <si>
    <t>ჩაქრობილი</t>
  </si>
  <si>
    <t>შებყრობილი</t>
  </si>
  <si>
    <t>პყრობილი</t>
  </si>
  <si>
    <t>აპყრობილი</t>
  </si>
  <si>
    <t>დაპყრობილი</t>
  </si>
  <si>
    <t>შეპყრობილი</t>
  </si>
  <si>
    <t>მიპყრობილი</t>
  </si>
  <si>
    <t>მოპყრობილი</t>
  </si>
  <si>
    <t>ამოშრობილი</t>
  </si>
  <si>
    <t>გამოშრობილი</t>
  </si>
  <si>
    <t>დამცრობილი</t>
  </si>
  <si>
    <t>აძრობილი</t>
  </si>
  <si>
    <t>გაძრობილი</t>
  </si>
  <si>
    <t>დაძრობილი</t>
  </si>
  <si>
    <t>გადაძრობილი</t>
  </si>
  <si>
    <t>წაძრობილი</t>
  </si>
  <si>
    <t>ამოძრობილი</t>
  </si>
  <si>
    <t>შემოძრობილი</t>
  </si>
  <si>
    <t>თხრობილი</t>
  </si>
  <si>
    <t>ჩათხრობილი</t>
  </si>
  <si>
    <t>მოთხრობილი</t>
  </si>
  <si>
    <t>მიმხრობილი</t>
  </si>
  <si>
    <t>მომხრობილი</t>
  </si>
  <si>
    <t>სობილი</t>
  </si>
  <si>
    <t>შესობილი</t>
  </si>
  <si>
    <t>ლტობილი</t>
  </si>
  <si>
    <t>დალტობილი</t>
  </si>
  <si>
    <t>გაღობილი</t>
  </si>
  <si>
    <t>დაღობილი</t>
  </si>
  <si>
    <t>გადაღობილი</t>
  </si>
  <si>
    <t>შეღობილი</t>
  </si>
  <si>
    <t>ამოღობილი</t>
  </si>
  <si>
    <t>შემოღობილი</t>
  </si>
  <si>
    <t>შეტყობილი</t>
  </si>
  <si>
    <t>გადაწყობილი</t>
  </si>
  <si>
    <t>მიწყობილი</t>
  </si>
  <si>
    <t>განწყობილი</t>
  </si>
  <si>
    <t>ამოწყობილი</t>
  </si>
  <si>
    <t>ჩამოწყობილი</t>
  </si>
  <si>
    <t>გადმოწყობილი</t>
  </si>
  <si>
    <t>შემოწყობილი</t>
  </si>
  <si>
    <t>შობილი</t>
  </si>
  <si>
    <t>წარმოშობილი</t>
  </si>
  <si>
    <t>დახშობილი</t>
  </si>
  <si>
    <t>ჩახშობილი</t>
  </si>
  <si>
    <t>წარჩობილი</t>
  </si>
  <si>
    <t>დაღრჩობილი</t>
  </si>
  <si>
    <t>ჩამოღრჩობილი</t>
  </si>
  <si>
    <t>დახრჩობილი</t>
  </si>
  <si>
    <t>ჩახრჩობილი</t>
  </si>
  <si>
    <t>წახრჩობილი</t>
  </si>
  <si>
    <t>გამოხრჩობილი</t>
  </si>
  <si>
    <t>ჩამოხრჩობილი</t>
  </si>
  <si>
    <t>განგრძობილი</t>
  </si>
  <si>
    <t>ჩაწობილი</t>
  </si>
  <si>
    <t>გარჭობილი</t>
  </si>
  <si>
    <t>შერჭობილი</t>
  </si>
  <si>
    <t>მირჭობილი</t>
  </si>
  <si>
    <t>დაფრთხობილი</t>
  </si>
  <si>
    <t>გალხობილი</t>
  </si>
  <si>
    <t>მხობილი</t>
  </si>
  <si>
    <t>დამხობილი</t>
  </si>
  <si>
    <t>ჩამხობილი</t>
  </si>
  <si>
    <t>წამხობილი</t>
  </si>
  <si>
    <t>ჩამომხობილი</t>
  </si>
  <si>
    <t>წამომხობილი</t>
  </si>
  <si>
    <t>გამოცხობილი</t>
  </si>
  <si>
    <t>ჩახოხბილი</t>
  </si>
  <si>
    <t>განდეგილი</t>
  </si>
  <si>
    <t>გაჯეგილი</t>
  </si>
  <si>
    <t>დაჯეგილი</t>
  </si>
  <si>
    <t>გაროზგილი</t>
  </si>
  <si>
    <t>დაბელგილი</t>
  </si>
  <si>
    <t>გამოზოგილი</t>
  </si>
  <si>
    <t>დანერგილი</t>
  </si>
  <si>
    <t>გადანერგილი</t>
  </si>
  <si>
    <t>შთანერგილი</t>
  </si>
  <si>
    <t>ჩანერგილი</t>
  </si>
  <si>
    <t>გადმონერგილი</t>
  </si>
  <si>
    <t>ხერგილი</t>
  </si>
  <si>
    <t>დახერგილი</t>
  </si>
  <si>
    <t>გადახერგილი</t>
  </si>
  <si>
    <t>ჩახერგილი</t>
  </si>
  <si>
    <t>მოხერგილი</t>
  </si>
  <si>
    <t>დაჯორგილი</t>
  </si>
  <si>
    <t>ჩაჯორგილი</t>
  </si>
  <si>
    <t>გაძეძგილი</t>
  </si>
  <si>
    <t>დაძეძგილი</t>
  </si>
  <si>
    <t>შემზადილი</t>
  </si>
  <si>
    <t>განმზადილი</t>
  </si>
  <si>
    <t>დადედილი</t>
  </si>
  <si>
    <t>დაყმედილი</t>
  </si>
  <si>
    <t>წყმედილი</t>
  </si>
  <si>
    <t>წაწყმედილი</t>
  </si>
  <si>
    <t>გამობრძმედილი</t>
  </si>
  <si>
    <t>დაბნედილი</t>
  </si>
  <si>
    <t>მიბნედილი</t>
  </si>
  <si>
    <t>აჭედილი</t>
  </si>
  <si>
    <t>გაჭედილი</t>
  </si>
  <si>
    <t>ჩაჭედილი</t>
  </si>
  <si>
    <t>ამოჭედილი</t>
  </si>
  <si>
    <t>გამოჭედილი</t>
  </si>
  <si>
    <t>შემოჭედილი</t>
  </si>
  <si>
    <t>წვდილი</t>
  </si>
  <si>
    <t>აწვდილი</t>
  </si>
  <si>
    <t>გაწვდილი</t>
  </si>
  <si>
    <t>წაწვდილი</t>
  </si>
  <si>
    <t>მიწვდილი</t>
  </si>
  <si>
    <t>მოწვდილი</t>
  </si>
  <si>
    <t>ამოწვდილი</t>
  </si>
  <si>
    <t>გამოწვდილი</t>
  </si>
  <si>
    <t>წამოწვდილი</t>
  </si>
  <si>
    <t>გადმოწვდილი</t>
  </si>
  <si>
    <t>გაზდილი</t>
  </si>
  <si>
    <t>გამოზდილი</t>
  </si>
  <si>
    <t>გაკმენდილი</t>
  </si>
  <si>
    <t>ჩაკმენდილი</t>
  </si>
  <si>
    <t>მიკმენდილი</t>
  </si>
  <si>
    <t>დაყმენდილი</t>
  </si>
  <si>
    <t>მიყმენდილი</t>
  </si>
  <si>
    <t>წაწყმენდილი</t>
  </si>
  <si>
    <t>წარწყმენდილი</t>
  </si>
  <si>
    <t>გადაწმენდილი</t>
  </si>
  <si>
    <t>შეწმენდილი</t>
  </si>
  <si>
    <t>განწმენდილი</t>
  </si>
  <si>
    <t>ამოწმენდილი</t>
  </si>
  <si>
    <t>გამოწმენდილი</t>
  </si>
  <si>
    <t>ჩამოწმენდილი</t>
  </si>
  <si>
    <t>დაოდილი</t>
  </si>
  <si>
    <t>მოკოდილი</t>
  </si>
  <si>
    <t>შემოკოდილი</t>
  </si>
  <si>
    <t>გადაფერდილი</t>
  </si>
  <si>
    <t>წაფერდილი</t>
  </si>
  <si>
    <t>გამოფერდილი</t>
  </si>
  <si>
    <t>ზრდილი</t>
  </si>
  <si>
    <t>აზრდილი</t>
  </si>
  <si>
    <t>დაზრდილი</t>
  </si>
  <si>
    <t>გადაზრდილი</t>
  </si>
  <si>
    <t>ჩაზრდილი</t>
  </si>
  <si>
    <t>წაზრდილი</t>
  </si>
  <si>
    <t>შეზრდილი</t>
  </si>
  <si>
    <t>მოზრდილი</t>
  </si>
  <si>
    <t>გამოზრდილი</t>
  </si>
  <si>
    <t>წამოზრდილი</t>
  </si>
  <si>
    <t>აღზრდილი</t>
  </si>
  <si>
    <t>ფრდილი</t>
  </si>
  <si>
    <t>დაცდილი</t>
  </si>
  <si>
    <t>განცდილი</t>
  </si>
  <si>
    <t>დაბეჭდილი</t>
  </si>
  <si>
    <t>გადაბეჭდილი</t>
  </si>
  <si>
    <t>შთაბეჭდილი</t>
  </si>
  <si>
    <t>ჩაბეჭდილი</t>
  </si>
  <si>
    <t>ამობეჭდილი</t>
  </si>
  <si>
    <t>გადმობეჭდილი</t>
  </si>
  <si>
    <t>აღბეჭდილი</t>
  </si>
  <si>
    <t>გახდილი</t>
  </si>
  <si>
    <t>გადახდილი</t>
  </si>
  <si>
    <t>გარდახდილი</t>
  </si>
  <si>
    <t>მიხდილი</t>
  </si>
  <si>
    <t>იმედმიხდილი</t>
  </si>
  <si>
    <t>მოხდილი</t>
  </si>
  <si>
    <t>გამოხდილი</t>
  </si>
  <si>
    <t>გაგვილი</t>
  </si>
  <si>
    <t>დაგვილი</t>
  </si>
  <si>
    <t>გადაგვილი</t>
  </si>
  <si>
    <t>ჩაგვილი</t>
  </si>
  <si>
    <t>ჩაჯაგვილი</t>
  </si>
  <si>
    <t>მიბეგვილი</t>
  </si>
  <si>
    <t>გარეგვილი</t>
  </si>
  <si>
    <t>დარეგვილი</t>
  </si>
  <si>
    <t>ჩარეგვილი</t>
  </si>
  <si>
    <t>მორეგვილი</t>
  </si>
  <si>
    <t>ჩამორეგვილი</t>
  </si>
  <si>
    <t>მირეგვმორეგვილი</t>
  </si>
  <si>
    <t>გამოძეგვილი</t>
  </si>
  <si>
    <t>დაზოგვილი</t>
  </si>
  <si>
    <t>მოგვილი</t>
  </si>
  <si>
    <t>გამოგვილი</t>
  </si>
  <si>
    <t>შემოგვილი</t>
  </si>
  <si>
    <t>აოდვილი</t>
  </si>
  <si>
    <t>გაზოდვილი</t>
  </si>
  <si>
    <t>კოდვილი</t>
  </si>
  <si>
    <t>ცოდვილი</t>
  </si>
  <si>
    <t>დალორდვილი</t>
  </si>
  <si>
    <t>დანათრთვილი</t>
  </si>
  <si>
    <t>გაძეკვილი</t>
  </si>
  <si>
    <t>განასკვილი</t>
  </si>
  <si>
    <t>ჩანასკვილი</t>
  </si>
  <si>
    <t>შენასკვილი</t>
  </si>
  <si>
    <t>გალუსკვილი</t>
  </si>
  <si>
    <t>ღრუბლვილი</t>
  </si>
  <si>
    <t>ღელვილი</t>
  </si>
  <si>
    <t>ჩამოღელვილი</t>
  </si>
  <si>
    <t>დაგოლვილი</t>
  </si>
  <si>
    <t>ბგოლვილი</t>
  </si>
  <si>
    <t>ლტოლვილი</t>
  </si>
  <si>
    <t>განლტოლვილი</t>
  </si>
  <si>
    <t>ქოლვილი</t>
  </si>
  <si>
    <t>ჩაქოლვილი</t>
  </si>
  <si>
    <t>ამოქოლვილი</t>
  </si>
  <si>
    <t>დაკრულვილი</t>
  </si>
  <si>
    <t>ჩამოქლონვილი</t>
  </si>
  <si>
    <t>შემოქლონვილი</t>
  </si>
  <si>
    <t>თრგუნვილი</t>
  </si>
  <si>
    <t>დათრგუნვილი</t>
  </si>
  <si>
    <t>ჭმუნვილი</t>
  </si>
  <si>
    <t>დაბრუნვილი</t>
  </si>
  <si>
    <t>დათოვილი</t>
  </si>
  <si>
    <t>ჩამოთოვილი</t>
  </si>
  <si>
    <t>აგროვილი</t>
  </si>
  <si>
    <t>დაგროვილი</t>
  </si>
  <si>
    <t>შეგროვილი</t>
  </si>
  <si>
    <t>მიგროვილი</t>
  </si>
  <si>
    <t>მოგროვილი</t>
  </si>
  <si>
    <t>შემოგროვილი</t>
  </si>
  <si>
    <t>დაოქროვილი</t>
  </si>
  <si>
    <t>მოოქროვილი</t>
  </si>
  <si>
    <t>გადაქსოვილი</t>
  </si>
  <si>
    <t>ჩაქსოვილი</t>
  </si>
  <si>
    <t>ჩამოქსოვილი</t>
  </si>
  <si>
    <t>შემოქსოვილი</t>
  </si>
  <si>
    <t>მოძოვილი</t>
  </si>
  <si>
    <t>შეწოვილი</t>
  </si>
  <si>
    <t>ამოწოვილი</t>
  </si>
  <si>
    <t>გამოწოვილი</t>
  </si>
  <si>
    <t>ჩამოთხოვილი</t>
  </si>
  <si>
    <t>ბურვილი</t>
  </si>
  <si>
    <t>შებურვილი</t>
  </si>
  <si>
    <t>მობურვილი</t>
  </si>
  <si>
    <t>ჩამობურვილი</t>
  </si>
  <si>
    <t>შემობურვილი</t>
  </si>
  <si>
    <t>გარშემობურვილი</t>
  </si>
  <si>
    <t>შემურვილი</t>
  </si>
  <si>
    <t>ცურვილი</t>
  </si>
  <si>
    <t>ჩაწურვილი</t>
  </si>
  <si>
    <t>წაწურვილი</t>
  </si>
  <si>
    <t>მიწურვილი</t>
  </si>
  <si>
    <t>ჭურვილი</t>
  </si>
  <si>
    <t>შეჭურვილი</t>
  </si>
  <si>
    <t>აღჭურვილი</t>
  </si>
  <si>
    <t>დახურვილი</t>
  </si>
  <si>
    <t>წამოხურვილი</t>
  </si>
  <si>
    <t>ყნოსვილი</t>
  </si>
  <si>
    <t>დატოტვილი</t>
  </si>
  <si>
    <t>გათეთქვილი</t>
  </si>
  <si>
    <t>დათეთქვილი</t>
  </si>
  <si>
    <t>ჩათეთქვილი</t>
  </si>
  <si>
    <t>მითეთქვილი</t>
  </si>
  <si>
    <t>მოთეთქვილი</t>
  </si>
  <si>
    <t>დაფეფქვილი</t>
  </si>
  <si>
    <t>ჩამოფქვილი</t>
  </si>
  <si>
    <t>ჩაფუფქვილი</t>
  </si>
  <si>
    <t>გაჩეჩქვილი</t>
  </si>
  <si>
    <t>ჩაჩეჩქვილი</t>
  </si>
  <si>
    <t>დასეტყვილი</t>
  </si>
  <si>
    <t>დანერწყვილი</t>
  </si>
  <si>
    <t>მილუშვილი</t>
  </si>
  <si>
    <t>დაფუშვილი</t>
  </si>
  <si>
    <t>ჩაფუშვილი</t>
  </si>
  <si>
    <t>დალოცვილი</t>
  </si>
  <si>
    <t>შელოცვილი</t>
  </si>
  <si>
    <t>მოლოცვილი</t>
  </si>
  <si>
    <t>აბორცვილი</t>
  </si>
  <si>
    <t>ამობორცვილი</t>
  </si>
  <si>
    <t>შეძეძვილი</t>
  </si>
  <si>
    <t>დაბეწვილი</t>
  </si>
  <si>
    <t>მოოჭვილი</t>
  </si>
  <si>
    <t>დახუჭვილი</t>
  </si>
  <si>
    <t>დანეხვილი</t>
  </si>
  <si>
    <t>დაფეხვილი</t>
  </si>
  <si>
    <t>ჩაფეხვილი</t>
  </si>
  <si>
    <t>გაცეხვილი</t>
  </si>
  <si>
    <t>დაცეხვილი</t>
  </si>
  <si>
    <t>გამოცეხვილი</t>
  </si>
  <si>
    <t>დაკუთხვილი</t>
  </si>
  <si>
    <t>მოროხვილი</t>
  </si>
  <si>
    <t>ჩაფოხვილი</t>
  </si>
  <si>
    <t>დანუსხვილი</t>
  </si>
  <si>
    <t>დამუხვილი</t>
  </si>
  <si>
    <t>შეჭუხვილი</t>
  </si>
  <si>
    <t>დაჯორჯვილი</t>
  </si>
  <si>
    <t>აზეზილი</t>
  </si>
  <si>
    <t>დადღლეზილი</t>
  </si>
  <si>
    <t>ჩამოდღლეზილი</t>
  </si>
  <si>
    <t>ამრეზილი</t>
  </si>
  <si>
    <t>გაგოზილი</t>
  </si>
  <si>
    <t>დაგოზილი</t>
  </si>
  <si>
    <t>შეგოზილი</t>
  </si>
  <si>
    <t>მოგოზილი</t>
  </si>
  <si>
    <t>კვეთილი</t>
  </si>
  <si>
    <t>დაკვეთილი</t>
  </si>
  <si>
    <t>გადაკვეთილი</t>
  </si>
  <si>
    <t>გარდაკვეთილი</t>
  </si>
  <si>
    <t>ჩაკვეთილი</t>
  </si>
  <si>
    <t>წაკვეთილი</t>
  </si>
  <si>
    <t>შეკვეთილი</t>
  </si>
  <si>
    <t>განკვეთილი</t>
  </si>
  <si>
    <t>მოკვეთილი</t>
  </si>
  <si>
    <t>გამოკვეთილი</t>
  </si>
  <si>
    <t>ჩამოკვეთილი</t>
  </si>
  <si>
    <t>შემოკვეთილი</t>
  </si>
  <si>
    <t>მუხლმოკვეთილი</t>
  </si>
  <si>
    <t>წარკვეთილი</t>
  </si>
  <si>
    <t>აღკვეთილი</t>
  </si>
  <si>
    <t>გაცვეთილი</t>
  </si>
  <si>
    <t>დაცვეთილი</t>
  </si>
  <si>
    <t>გადაცვეთილი</t>
  </si>
  <si>
    <t>წაცვეთილი</t>
  </si>
  <si>
    <t>მოცვეთილი</t>
  </si>
  <si>
    <t>გამოცვეთილი</t>
  </si>
  <si>
    <t>ჩამოცვეთილი</t>
  </si>
  <si>
    <t>შემოცვეთილი</t>
  </si>
  <si>
    <t>გაზეთილი</t>
  </si>
  <si>
    <t>შეზეთილი</t>
  </si>
  <si>
    <t>გაფლეთილი</t>
  </si>
  <si>
    <t>დაფლეთილი</t>
  </si>
  <si>
    <t>ჩაფლეთილი</t>
  </si>
  <si>
    <t>ამოფლეთილი</t>
  </si>
  <si>
    <t>ჩამოფლეთილი</t>
  </si>
  <si>
    <t>შემოფლეთილი</t>
  </si>
  <si>
    <t>დაჩქლეთილი</t>
  </si>
  <si>
    <t>დაწვრეთილი</t>
  </si>
  <si>
    <t>დაჭვრეთილი</t>
  </si>
  <si>
    <t>მოჭვრეთილი</t>
  </si>
  <si>
    <t>დაჭრეთილი</t>
  </si>
  <si>
    <t>ჩამონაკვთილი</t>
  </si>
  <si>
    <t>დანაქვთილი</t>
  </si>
  <si>
    <t>დახელთილი</t>
  </si>
  <si>
    <t>დაღვენთილი</t>
  </si>
  <si>
    <t>ჩაღვენთილი</t>
  </si>
  <si>
    <t>მოღვენთილი</t>
  </si>
  <si>
    <t>ჩამოღვენთილი</t>
  </si>
  <si>
    <t>დათენთილი</t>
  </si>
  <si>
    <t>მითენთილი</t>
  </si>
  <si>
    <t>მოთენთილი</t>
  </si>
  <si>
    <t>გაჟღენთილი</t>
  </si>
  <si>
    <t>გაშოთილი</t>
  </si>
  <si>
    <t>დაბებკილი</t>
  </si>
  <si>
    <t>აბზეკილი</t>
  </si>
  <si>
    <t>გაბზეკილი</t>
  </si>
  <si>
    <t>დალეკილი</t>
  </si>
  <si>
    <t>გადალეკილი</t>
  </si>
  <si>
    <t>წალეკილი</t>
  </si>
  <si>
    <t>ჩამოლეკილი</t>
  </si>
  <si>
    <t>მოტლეკილი</t>
  </si>
  <si>
    <t>დანეკილი</t>
  </si>
  <si>
    <t>არეკილი</t>
  </si>
  <si>
    <t>გარეკილი</t>
  </si>
  <si>
    <t>გადარეკილი</t>
  </si>
  <si>
    <t>ჩარეკილი</t>
  </si>
  <si>
    <t>გადრეკილი</t>
  </si>
  <si>
    <t>დადრეკილი</t>
  </si>
  <si>
    <t>გადადრეკილი</t>
  </si>
  <si>
    <t>ჩადრეკილი</t>
  </si>
  <si>
    <t>შედრეკილი</t>
  </si>
  <si>
    <t>მიდრეკილი</t>
  </si>
  <si>
    <t>განდრეკილი</t>
  </si>
  <si>
    <t>ჩამოდრეკილი</t>
  </si>
  <si>
    <t>მუხლმოდრეკილი</t>
  </si>
  <si>
    <t>ხდრეკილი</t>
  </si>
  <si>
    <t>შერეკილი</t>
  </si>
  <si>
    <t>მორეკილი</t>
  </si>
  <si>
    <t>გამორეკილი</t>
  </si>
  <si>
    <t>ჩამორეკილი</t>
  </si>
  <si>
    <t>გადმორეკილი</t>
  </si>
  <si>
    <t>შემორეკილი</t>
  </si>
  <si>
    <t>დაღრეკილი</t>
  </si>
  <si>
    <t>გახრეკილი</t>
  </si>
  <si>
    <t>აჩხრეკილი</t>
  </si>
  <si>
    <t>გაჩხრეკილი</t>
  </si>
  <si>
    <t>დაჩხრეკილი</t>
  </si>
  <si>
    <t>გადაჩხრეკილი</t>
  </si>
  <si>
    <t>აფშეკილი</t>
  </si>
  <si>
    <t>გაფშეკილი</t>
  </si>
  <si>
    <t>დაჩეკილი</t>
  </si>
  <si>
    <t>ჩაჩეკილი</t>
  </si>
  <si>
    <t>ჩაძეკილი</t>
  </si>
  <si>
    <t>გამოძეკილი</t>
  </si>
  <si>
    <t>აფხეკილი</t>
  </si>
  <si>
    <t>გაფხეკილი</t>
  </si>
  <si>
    <t>დაფხეკილი</t>
  </si>
  <si>
    <t>გადაფხეკილი</t>
  </si>
  <si>
    <t>ჩაფხეკილი</t>
  </si>
  <si>
    <t>მოფხეკილი</t>
  </si>
  <si>
    <t>ამოფხეკილი</t>
  </si>
  <si>
    <t>გამოფხეკილი</t>
  </si>
  <si>
    <t>გამოჯეკილი</t>
  </si>
  <si>
    <t>გადამკილი</t>
  </si>
  <si>
    <t>ჩამკილი</t>
  </si>
  <si>
    <t>მომკილი</t>
  </si>
  <si>
    <t>შემომკილი</t>
  </si>
  <si>
    <t>გაკენკილი</t>
  </si>
  <si>
    <t>დაკენკილი</t>
  </si>
  <si>
    <t>აკონკილი</t>
  </si>
  <si>
    <t>დაკონკილი</t>
  </si>
  <si>
    <t>ჩამოკონკილი</t>
  </si>
  <si>
    <t>მიკონკილმოკონკილი</t>
  </si>
  <si>
    <t>გათოკილი</t>
  </si>
  <si>
    <t>დათოკილი</t>
  </si>
  <si>
    <t>შეთოკილი</t>
  </si>
  <si>
    <t>გალოკილი</t>
  </si>
  <si>
    <t>მოლოკილი</t>
  </si>
  <si>
    <t>გაროკილი</t>
  </si>
  <si>
    <t>დახოკილი</t>
  </si>
  <si>
    <t>დაბორკილი</t>
  </si>
  <si>
    <t>შებორკილი</t>
  </si>
  <si>
    <t>დატეტკილი</t>
  </si>
  <si>
    <t>ჩატეტკილი</t>
  </si>
  <si>
    <t>დაძეწკილი</t>
  </si>
  <si>
    <t>დაწეწკილი</t>
  </si>
  <si>
    <t>დაჭეჭკილი</t>
  </si>
  <si>
    <t>დაბორბლილი</t>
  </si>
  <si>
    <t>შემობორბლილი</t>
  </si>
  <si>
    <t>დადორბლილი</t>
  </si>
  <si>
    <t>გაგლილი</t>
  </si>
  <si>
    <t>დაგლილი</t>
  </si>
  <si>
    <t>მოგლილი</t>
  </si>
  <si>
    <t>გამარგლილი</t>
  </si>
  <si>
    <t>შეგორგლილი</t>
  </si>
  <si>
    <t>დაბელილი</t>
  </si>
  <si>
    <t>გადაბელილი</t>
  </si>
  <si>
    <t>შებელილი</t>
  </si>
  <si>
    <t>დაწველილი</t>
  </si>
  <si>
    <t>მოწველილი</t>
  </si>
  <si>
    <t>გამოწველილი</t>
  </si>
  <si>
    <t>ჩამოწველილი</t>
  </si>
  <si>
    <t>ზელილი</t>
  </si>
  <si>
    <t>გაზელილი</t>
  </si>
  <si>
    <t>გადაზელილი</t>
  </si>
  <si>
    <t>ჩაზელილი</t>
  </si>
  <si>
    <t>შეზელილი</t>
  </si>
  <si>
    <t>ამოზელილი</t>
  </si>
  <si>
    <t>თელილი</t>
  </si>
  <si>
    <t>გათელილი</t>
  </si>
  <si>
    <t>დათელილი</t>
  </si>
  <si>
    <t>გადათელილი</t>
  </si>
  <si>
    <t>ჩათელილი</t>
  </si>
  <si>
    <t>შეთელილი</t>
  </si>
  <si>
    <t>მოთელილი</t>
  </si>
  <si>
    <t>წამოთელილი</t>
  </si>
  <si>
    <t>გადმოთელილი</t>
  </si>
  <si>
    <t>მითელილმოთელილი</t>
  </si>
  <si>
    <t>დახვრელილი</t>
  </si>
  <si>
    <t>დაქსელილი</t>
  </si>
  <si>
    <t>დაფელილი</t>
  </si>
  <si>
    <t>გაქელილი</t>
  </si>
  <si>
    <t>გადაქელილი</t>
  </si>
  <si>
    <t>ჩაქელილი</t>
  </si>
  <si>
    <t>წაქელილი</t>
  </si>
  <si>
    <t>გაყელილი</t>
  </si>
  <si>
    <t>გადაყელილი</t>
  </si>
  <si>
    <t>შეყელილი</t>
  </si>
  <si>
    <t>გადაცელილი</t>
  </si>
  <si>
    <t>ჩაცელილი</t>
  </si>
  <si>
    <t>მოცელილი</t>
  </si>
  <si>
    <t>გაწელილი</t>
  </si>
  <si>
    <t>გამოწელილი</t>
  </si>
  <si>
    <t>ახელილი</t>
  </si>
  <si>
    <t>დახელილი</t>
  </si>
  <si>
    <t>გამხელილი</t>
  </si>
  <si>
    <t>მოხელილი</t>
  </si>
  <si>
    <t>გამოხელილი</t>
  </si>
  <si>
    <t>ავლილი</t>
  </si>
  <si>
    <t>გავლილი</t>
  </si>
  <si>
    <t>დავლილი</t>
  </si>
  <si>
    <t>გადავლილი</t>
  </si>
  <si>
    <t>გარდავლილი</t>
  </si>
  <si>
    <t>ჩანავლილი</t>
  </si>
  <si>
    <t>ჩავლილი</t>
  </si>
  <si>
    <t>დასწავლილი</t>
  </si>
  <si>
    <t>შესწავლილი</t>
  </si>
  <si>
    <t>გაგუნგვლილი</t>
  </si>
  <si>
    <t>წყევლილი</t>
  </si>
  <si>
    <t>დაწყევლილი</t>
  </si>
  <si>
    <t>გათვლილი</t>
  </si>
  <si>
    <t>დათვლილი</t>
  </si>
  <si>
    <t>გადათვლილი</t>
  </si>
  <si>
    <t>ჩათვლილი</t>
  </si>
  <si>
    <t>შეთვლილი</t>
  </si>
  <si>
    <t>მითვლილი</t>
  </si>
  <si>
    <t>მოთვლილი</t>
  </si>
  <si>
    <t>გამოთვლილი</t>
  </si>
  <si>
    <t>ჩამოთვლილი</t>
  </si>
  <si>
    <t>შემოთვლილი</t>
  </si>
  <si>
    <t>მორთვლილი</t>
  </si>
  <si>
    <t>მოსთვლილი</t>
  </si>
  <si>
    <t>არეკვლილი</t>
  </si>
  <si>
    <t>განვლილი</t>
  </si>
  <si>
    <t>დათოვლილი</t>
  </si>
  <si>
    <t>გადათოვლილი</t>
  </si>
  <si>
    <t>შეთოვლილი</t>
  </si>
  <si>
    <t>ჩამოთოვლილი</t>
  </si>
  <si>
    <t>გადმოთოვლილი</t>
  </si>
  <si>
    <t>ამოვლილი</t>
  </si>
  <si>
    <t>გამოვლილი</t>
  </si>
  <si>
    <t>ჩამოვლილი</t>
  </si>
  <si>
    <t>შემოვლილი</t>
  </si>
  <si>
    <t>დასორსვლილი</t>
  </si>
  <si>
    <t>მოტურტვლილი</t>
  </si>
  <si>
    <t>გაცვლილი</t>
  </si>
  <si>
    <t>დაცვლილი</t>
  </si>
  <si>
    <t>გადაცვლილი</t>
  </si>
  <si>
    <t>მიცვლილი</t>
  </si>
  <si>
    <t>მოცვლილი</t>
  </si>
  <si>
    <t>გამოცვლილი</t>
  </si>
  <si>
    <t>ჩამარცვლილი</t>
  </si>
  <si>
    <t>დახურხვლილი</t>
  </si>
  <si>
    <t>დამუხვლილი</t>
  </si>
  <si>
    <t>ჩათლილი</t>
  </si>
  <si>
    <t>შეთლილი</t>
  </si>
  <si>
    <t>მოთლილი</t>
  </si>
  <si>
    <t>ამოთლილი</t>
  </si>
  <si>
    <t>ჩამოთლილი</t>
  </si>
  <si>
    <t>შემოთლილი</t>
  </si>
  <si>
    <t>გაფოთლილი</t>
  </si>
  <si>
    <t>შეფოთლილი</t>
  </si>
  <si>
    <t>დახორკლილი</t>
  </si>
  <si>
    <t>დაცრემლილი</t>
  </si>
  <si>
    <t>გაბოლილი</t>
  </si>
  <si>
    <t>შებოლილი</t>
  </si>
  <si>
    <t>დაკროლილი</t>
  </si>
  <si>
    <t>ასროლილი</t>
  </si>
  <si>
    <t>გადასროლილი</t>
  </si>
  <si>
    <t>ამოსროლილი</t>
  </si>
  <si>
    <t>გამოსროლილი</t>
  </si>
  <si>
    <t>ჩამოსროლილი</t>
  </si>
  <si>
    <t>წამოსროლილი</t>
  </si>
  <si>
    <t>გადმოსროლილი</t>
  </si>
  <si>
    <t>გაქროლილი</t>
  </si>
  <si>
    <t>დაქროლილი</t>
  </si>
  <si>
    <t>გადაქროლილი</t>
  </si>
  <si>
    <t>წამოქროლილი</t>
  </si>
  <si>
    <t>შემოქროლილი</t>
  </si>
  <si>
    <t>დაქოლილი</t>
  </si>
  <si>
    <t>ჩაქოლილი</t>
  </si>
  <si>
    <t>გაძღოლილი</t>
  </si>
  <si>
    <t>წაძღოლილი</t>
  </si>
  <si>
    <t>გაყოლილი</t>
  </si>
  <si>
    <t>დაყოლილი</t>
  </si>
  <si>
    <t>გადაყოლილი</t>
  </si>
  <si>
    <t>თანდაყოლილი</t>
  </si>
  <si>
    <t>ჩაყოლილი</t>
  </si>
  <si>
    <t>შეყოლილი</t>
  </si>
  <si>
    <t>მოყოლილი</t>
  </si>
  <si>
    <t>ამოყოლილი</t>
  </si>
  <si>
    <t>ჩამოყოლილი</t>
  </si>
  <si>
    <t>წამოყოლილი</t>
  </si>
  <si>
    <t>შემოყოლილი</t>
  </si>
  <si>
    <t>წოლილი</t>
  </si>
  <si>
    <t>გაწოლილი</t>
  </si>
  <si>
    <t>დაწოლილი</t>
  </si>
  <si>
    <t>ჩაწოლილი</t>
  </si>
  <si>
    <t>წაწოლილი</t>
  </si>
  <si>
    <t>შეწოლილი</t>
  </si>
  <si>
    <t>მოწოლილი</t>
  </si>
  <si>
    <t>გამოწოლილი</t>
  </si>
  <si>
    <t>ჩამოწოლილი</t>
  </si>
  <si>
    <t>გადმოწოლილი</t>
  </si>
  <si>
    <t>შემოწოლილი</t>
  </si>
  <si>
    <t>გაწკეპლილი</t>
  </si>
  <si>
    <t>დაკოპლილი</t>
  </si>
  <si>
    <t>დაგესლილი</t>
  </si>
  <si>
    <t>ჩამოსორსლილი</t>
  </si>
  <si>
    <t>გაოფლილი</t>
  </si>
  <si>
    <t>დაოფლილი</t>
  </si>
  <si>
    <t>დაფერფლილი</t>
  </si>
  <si>
    <t>ჩაფერფლილი</t>
  </si>
  <si>
    <t>წაფერფლილი</t>
  </si>
  <si>
    <t>შეფერფლილი</t>
  </si>
  <si>
    <t>მიფერფლილი</t>
  </si>
  <si>
    <t>დაჭორფლილი</t>
  </si>
  <si>
    <t>შეჭორფლილი</t>
  </si>
  <si>
    <t>ჩათანთქლილი</t>
  </si>
  <si>
    <t>გაორთქლილი</t>
  </si>
  <si>
    <t>დაორთქლილი</t>
  </si>
  <si>
    <t>დაღლილი</t>
  </si>
  <si>
    <t>დაბეღლილი</t>
  </si>
  <si>
    <t>მოღლილი</t>
  </si>
  <si>
    <t>ბაჟღლილი</t>
  </si>
  <si>
    <t>დაჟღლილი</t>
  </si>
  <si>
    <t>გაბორჯღლილი</t>
  </si>
  <si>
    <t>აშლილი</t>
  </si>
  <si>
    <t>დაშლილი</t>
  </si>
  <si>
    <t>გადაშლილი</t>
  </si>
  <si>
    <t>ჩაშლილი</t>
  </si>
  <si>
    <t>წაშლილი</t>
  </si>
  <si>
    <t>შეშლილი</t>
  </si>
  <si>
    <t>მოშლილი</t>
  </si>
  <si>
    <t>ამოშლილი</t>
  </si>
  <si>
    <t>გამოშლილი</t>
  </si>
  <si>
    <t>ჩამოშლილი</t>
  </si>
  <si>
    <t>წამოშლილი</t>
  </si>
  <si>
    <t>გადმოშლილი</t>
  </si>
  <si>
    <t>მიმოშლილი</t>
  </si>
  <si>
    <t>მიშლილმოშლილი</t>
  </si>
  <si>
    <t>აცლილი</t>
  </si>
  <si>
    <t>დაცლილი</t>
  </si>
  <si>
    <t>გადაცლილი</t>
  </si>
  <si>
    <t>ჩაცლილი</t>
  </si>
  <si>
    <t>წაცლილი</t>
  </si>
  <si>
    <t>გამოცლილი</t>
  </si>
  <si>
    <t>ჩამოცლილი</t>
  </si>
  <si>
    <t>შემოცლილი</t>
  </si>
  <si>
    <t>აქერცლილი</t>
  </si>
  <si>
    <t>ჩამოქერცლილი</t>
  </si>
  <si>
    <t>დახლილი</t>
  </si>
  <si>
    <t>ჩახლილი</t>
  </si>
  <si>
    <t>შეხლილი</t>
  </si>
  <si>
    <t>მიხლილი</t>
  </si>
  <si>
    <t>შეხორხლილი</t>
  </si>
  <si>
    <t>მოსხლილი</t>
  </si>
  <si>
    <t>შეცეცხლილი</t>
  </si>
  <si>
    <t>შევერცხლილი</t>
  </si>
  <si>
    <t>მოვერცხლილი</t>
  </si>
  <si>
    <t>დახანჯლილი</t>
  </si>
  <si>
    <t>ნამილი</t>
  </si>
  <si>
    <t>დაგეგმილი</t>
  </si>
  <si>
    <t>დაგვემილი</t>
  </si>
  <si>
    <t>ჩათვლემილი</t>
  </si>
  <si>
    <t>მითვლემილი</t>
  </si>
  <si>
    <t>დაღვრემილი</t>
  </si>
  <si>
    <t>ნუგეშისმცემილი</t>
  </si>
  <si>
    <t>მიდგომილი</t>
  </si>
  <si>
    <t>განდგომილი</t>
  </si>
  <si>
    <t>იოდგომილი</t>
  </si>
  <si>
    <t>ჩამოდგომილი</t>
  </si>
  <si>
    <t>აღდგომილი</t>
  </si>
  <si>
    <t>დაკვდომილი</t>
  </si>
  <si>
    <t>წვდომილი</t>
  </si>
  <si>
    <t>მიწვდომილი</t>
  </si>
  <si>
    <t>ხვდომილი</t>
  </si>
  <si>
    <t>დავრდომილი</t>
  </si>
  <si>
    <t>შევრდომილი</t>
  </si>
  <si>
    <t>შეცდომილი</t>
  </si>
  <si>
    <t>გადაზომილი</t>
  </si>
  <si>
    <t>შეზომილი</t>
  </si>
  <si>
    <t>გეგმაშეზომილი</t>
  </si>
  <si>
    <t>მიზომილი</t>
  </si>
  <si>
    <t>განზომილი</t>
  </si>
  <si>
    <t>მოზომილი</t>
  </si>
  <si>
    <t>გამოზომილი</t>
  </si>
  <si>
    <t>შემოზომილი</t>
  </si>
  <si>
    <t>შეკრთომილი</t>
  </si>
  <si>
    <t>შთომილი</t>
  </si>
  <si>
    <t>დადგრომილი</t>
  </si>
  <si>
    <t>ჩაძრომილი</t>
  </si>
  <si>
    <t>გამოძრომილი</t>
  </si>
  <si>
    <t>განცხრომილი</t>
  </si>
  <si>
    <t>რჩომილი</t>
  </si>
  <si>
    <t>დარჩომილი</t>
  </si>
  <si>
    <t>ჩარჩომილი</t>
  </si>
  <si>
    <t>მორჩომილი</t>
  </si>
  <si>
    <t>ჩამორჩომილი</t>
  </si>
  <si>
    <t>გაბანილი</t>
  </si>
  <si>
    <t>დაბანილი</t>
  </si>
  <si>
    <t>გადაბანილი</t>
  </si>
  <si>
    <t>განბანილი</t>
  </si>
  <si>
    <t>მობანილი</t>
  </si>
  <si>
    <t>გამობანილი</t>
  </si>
  <si>
    <t>ჩამობანილი</t>
  </si>
  <si>
    <t>დაყვანილი</t>
  </si>
  <si>
    <t>გადაყვანილი</t>
  </si>
  <si>
    <t>შეყვანილი</t>
  </si>
  <si>
    <t>ამოყვანილი</t>
  </si>
  <si>
    <t>ჩამოყვანილი</t>
  </si>
  <si>
    <t>შემოყვანილი</t>
  </si>
  <si>
    <t>ატანილი</t>
  </si>
  <si>
    <t>ჩატანილი</t>
  </si>
  <si>
    <t>შეტანილი</t>
  </si>
  <si>
    <t>მიტანილი</t>
  </si>
  <si>
    <t>ამოტანილი</t>
  </si>
  <si>
    <t>ჩამოტანილი</t>
  </si>
  <si>
    <t>შეჯღანილი</t>
  </si>
  <si>
    <t>დაჯღაბნილი</t>
  </si>
  <si>
    <t>დაჯაბნილი</t>
  </si>
  <si>
    <t>დაძებნილი</t>
  </si>
  <si>
    <t>მოძებნილი</t>
  </si>
  <si>
    <t>გამოძებნილი</t>
  </si>
  <si>
    <t>დაბუბნილი</t>
  </si>
  <si>
    <t>გრაგნილი</t>
  </si>
  <si>
    <t>დაგრაგნილი</t>
  </si>
  <si>
    <t>გადაგრაგნილი</t>
  </si>
  <si>
    <t>წაგრაგნილი</t>
  </si>
  <si>
    <t>შეგრაგნილი</t>
  </si>
  <si>
    <t>მოგრაგნილი</t>
  </si>
  <si>
    <t>წამოგრაგნილი</t>
  </si>
  <si>
    <t>გახრიგნილი</t>
  </si>
  <si>
    <t>გაზერგნილი</t>
  </si>
  <si>
    <t>გაძიძგნილი</t>
  </si>
  <si>
    <t>დაძიძგნილი</t>
  </si>
  <si>
    <t>აბურძგნილი</t>
  </si>
  <si>
    <t>გაბურძგნილი</t>
  </si>
  <si>
    <t>გაჯიჯგნილი</t>
  </si>
  <si>
    <t>დაჯიჯგნილი</t>
  </si>
  <si>
    <t>დახედნილი</t>
  </si>
  <si>
    <t>დაბარდნილი</t>
  </si>
  <si>
    <t>გადაბარდნილი</t>
  </si>
  <si>
    <t>ჩამობარდნილი</t>
  </si>
  <si>
    <t>ვარდნილი</t>
  </si>
  <si>
    <t>შთავარდნილი</t>
  </si>
  <si>
    <t>ჩავარდნილი</t>
  </si>
  <si>
    <t>წავარდნილი</t>
  </si>
  <si>
    <t>შევარდნილი</t>
  </si>
  <si>
    <t>მივარდნილი</t>
  </si>
  <si>
    <t>მოვარდნილი</t>
  </si>
  <si>
    <t>ამოვარდნილი</t>
  </si>
  <si>
    <t>გამოვარდნილი</t>
  </si>
  <si>
    <t>წამოვარდნილი</t>
  </si>
  <si>
    <t>შემოვარდნილი</t>
  </si>
  <si>
    <t>ბლარდნილი</t>
  </si>
  <si>
    <t>გაბლარდნილი</t>
  </si>
  <si>
    <t>შებლარდნილი</t>
  </si>
  <si>
    <t>შებუდნილი</t>
  </si>
  <si>
    <t>გარბენილი</t>
  </si>
  <si>
    <t>გადარბენილი</t>
  </si>
  <si>
    <t>მორბენილი</t>
  </si>
  <si>
    <t>შემორბენილი</t>
  </si>
  <si>
    <t>დგენილი</t>
  </si>
  <si>
    <t>დადგენილი</t>
  </si>
  <si>
    <t>შედგენილი</t>
  </si>
  <si>
    <t>წარმოდგენილი</t>
  </si>
  <si>
    <t>წარდგენილი</t>
  </si>
  <si>
    <t>აღდგენილი</t>
  </si>
  <si>
    <t>დენილი</t>
  </si>
  <si>
    <t>ადენილი</t>
  </si>
  <si>
    <t>გადენილი</t>
  </si>
  <si>
    <t>დადენილი</t>
  </si>
  <si>
    <t>გადადენილი</t>
  </si>
  <si>
    <t>ჩადენილი</t>
  </si>
  <si>
    <t>შედენილი</t>
  </si>
  <si>
    <t>აწვდენილი</t>
  </si>
  <si>
    <t>გაწვდენილი</t>
  </si>
  <si>
    <t>მიწვდენილი</t>
  </si>
  <si>
    <t>მოწვდენილი</t>
  </si>
  <si>
    <t>ამოწვდენილი</t>
  </si>
  <si>
    <t>წამოწვდენილი</t>
  </si>
  <si>
    <t>გადმოწვდენილი</t>
  </si>
  <si>
    <t>მოდენილი</t>
  </si>
  <si>
    <t>ამოდენილი</t>
  </si>
  <si>
    <t>გამოდენილი</t>
  </si>
  <si>
    <t>ჩამოდენილი</t>
  </si>
  <si>
    <t>გადმოდენილი</t>
  </si>
  <si>
    <t>გარდმოდენილი</t>
  </si>
  <si>
    <t>აყრდენილი</t>
  </si>
  <si>
    <t>ცდენილი</t>
  </si>
  <si>
    <t>გაცდენილი</t>
  </si>
  <si>
    <t>დაცდენილი</t>
  </si>
  <si>
    <t>გადაცდენილი</t>
  </si>
  <si>
    <t>ჩაცდენილი</t>
  </si>
  <si>
    <t>მოცდენილი</t>
  </si>
  <si>
    <t>გამოცდენილი</t>
  </si>
  <si>
    <t>წამოცდენილი</t>
  </si>
  <si>
    <t>ახდენილი</t>
  </si>
  <si>
    <t>წახდენილი</t>
  </si>
  <si>
    <t>ჩამოხდენილი</t>
  </si>
  <si>
    <t>აცვენილი</t>
  </si>
  <si>
    <t>დაცვენილი</t>
  </si>
  <si>
    <t>გადაცვენილი</t>
  </si>
  <si>
    <t>ჩაცვენილი</t>
  </si>
  <si>
    <t>ამოცვენილი</t>
  </si>
  <si>
    <t>გამოცვენილი</t>
  </si>
  <si>
    <t>ჩამოცვენილი</t>
  </si>
  <si>
    <t>წამოცვენილი</t>
  </si>
  <si>
    <t>გადმოცვენილი</t>
  </si>
  <si>
    <t>შემოცვენილი</t>
  </si>
  <si>
    <t>გაწვენილი</t>
  </si>
  <si>
    <t>დაწვენილი</t>
  </si>
  <si>
    <t>გადაწვენილი</t>
  </si>
  <si>
    <t>ჩაწვენილი</t>
  </si>
  <si>
    <t>წაწვენილი</t>
  </si>
  <si>
    <t>მიწვენილი</t>
  </si>
  <si>
    <t>მოწვენილი</t>
  </si>
  <si>
    <t>გადმოწვენილი</t>
  </si>
  <si>
    <t>რცხვენილი</t>
  </si>
  <si>
    <t>დარცხვენილი</t>
  </si>
  <si>
    <t>შერცხვენილი</t>
  </si>
  <si>
    <t>დაბზენილი</t>
  </si>
  <si>
    <t>შთენილი</t>
  </si>
  <si>
    <t>დაშთენილი</t>
  </si>
  <si>
    <t>ატკენილი</t>
  </si>
  <si>
    <t>ავლენილი</t>
  </si>
  <si>
    <t>მივლენილი</t>
  </si>
  <si>
    <t>მოვლენილი</t>
  </si>
  <si>
    <t>გამოვლენილი</t>
  </si>
  <si>
    <t>გარდმოვლენილი</t>
  </si>
  <si>
    <t>წარმოვლენილი</t>
  </si>
  <si>
    <t>წარვლენილი</t>
  </si>
  <si>
    <t>სმენილი</t>
  </si>
  <si>
    <t>დასმენილი</t>
  </si>
  <si>
    <t>ჩასმენილი</t>
  </si>
  <si>
    <t>შესმენილი</t>
  </si>
  <si>
    <t>მოსმენილი</t>
  </si>
  <si>
    <t>გატვრენილი</t>
  </si>
  <si>
    <t>გაძვრენილი</t>
  </si>
  <si>
    <t>ჩაძვრენილი</t>
  </si>
  <si>
    <t>შეძვრენილი</t>
  </si>
  <si>
    <t>ამოძვრენილი</t>
  </si>
  <si>
    <t>ფრენილი</t>
  </si>
  <si>
    <t>აფრენილი</t>
  </si>
  <si>
    <t>გაფრენილი</t>
  </si>
  <si>
    <t>დაფრენილი</t>
  </si>
  <si>
    <t>გადაფრენილი</t>
  </si>
  <si>
    <t>შეფრენილი</t>
  </si>
  <si>
    <t>მიფრენილი</t>
  </si>
  <si>
    <t>მოფრენილი</t>
  </si>
  <si>
    <t>ამოფრენილი</t>
  </si>
  <si>
    <t>გამოფრენილი</t>
  </si>
  <si>
    <t>ჩამოფრენილი</t>
  </si>
  <si>
    <t>წამოფრენილი</t>
  </si>
  <si>
    <t>გადმოფრენილი</t>
  </si>
  <si>
    <t>შემოფრენილი</t>
  </si>
  <si>
    <t>აღრენილი</t>
  </si>
  <si>
    <t>დაღრენილი</t>
  </si>
  <si>
    <t>გატენილი</t>
  </si>
  <si>
    <t>ჩატენილი</t>
  </si>
  <si>
    <t>მიტენილი</t>
  </si>
  <si>
    <t>გადაფენილი</t>
  </si>
  <si>
    <t>წაფენილი</t>
  </si>
  <si>
    <t>შეფენილი</t>
  </si>
  <si>
    <t>მიფენილი</t>
  </si>
  <si>
    <t>მოფენილი</t>
  </si>
  <si>
    <t>ამოფენილი</t>
  </si>
  <si>
    <t>გამოფენილი</t>
  </si>
  <si>
    <t>ჩამოფენილი</t>
  </si>
  <si>
    <t>გადმოფენილი</t>
  </si>
  <si>
    <t>შემოფენილი</t>
  </si>
  <si>
    <t>მიმოფენილი</t>
  </si>
  <si>
    <t>შეწყენილი</t>
  </si>
  <si>
    <t>აქშენილი</t>
  </si>
  <si>
    <t>ჩენილი</t>
  </si>
  <si>
    <t>აჩენილი</t>
  </si>
  <si>
    <t>შეჩენილი</t>
  </si>
  <si>
    <t>მიჩენილი</t>
  </si>
  <si>
    <t>მოჩენილი</t>
  </si>
  <si>
    <t>ამოჩენილი</t>
  </si>
  <si>
    <t>შემოჩენილი</t>
  </si>
  <si>
    <t>წარმოჩენილი</t>
  </si>
  <si>
    <t>რჩენილი</t>
  </si>
  <si>
    <t>გარჩენილი</t>
  </si>
  <si>
    <t>გადარჩენილი</t>
  </si>
  <si>
    <t>ჩარჩენილი</t>
  </si>
  <si>
    <t>შერჩენილი</t>
  </si>
  <si>
    <t>მირჩენილი</t>
  </si>
  <si>
    <t>მორჩენილი</t>
  </si>
  <si>
    <t>გამორჩენილი</t>
  </si>
  <si>
    <t>ჩამორჩენილი</t>
  </si>
  <si>
    <t>შემორჩენილი</t>
  </si>
  <si>
    <t>დაძენილი</t>
  </si>
  <si>
    <t>შეძენილი</t>
  </si>
  <si>
    <t>დახრჭენილი</t>
  </si>
  <si>
    <t>დალხენილი</t>
  </si>
  <si>
    <t>მოლხენილი</t>
  </si>
  <si>
    <t>აბჯენილი</t>
  </si>
  <si>
    <t>დაბჯენილი</t>
  </si>
  <si>
    <t>მიბჯენილი</t>
  </si>
  <si>
    <t>მობჯენილი</t>
  </si>
  <si>
    <t>დაბრჯენილი</t>
  </si>
  <si>
    <t>დაგზავნილი</t>
  </si>
  <si>
    <t>გადაგზავნილი</t>
  </si>
  <si>
    <t>ჩაგზავნილი</t>
  </si>
  <si>
    <t>შეგზავნილი</t>
  </si>
  <si>
    <t>მიგზავნილი</t>
  </si>
  <si>
    <t>მოგზავნილი</t>
  </si>
  <si>
    <t>ამოგზავნილი</t>
  </si>
  <si>
    <t>გამოგზავნილი</t>
  </si>
  <si>
    <t>ჩამოგზავნილი</t>
  </si>
  <si>
    <t>წამოგზავნილი</t>
  </si>
  <si>
    <t>გადმოგზავნილი</t>
  </si>
  <si>
    <t>შემოგზავნილი</t>
  </si>
  <si>
    <t>წარმოგზავნილი</t>
  </si>
  <si>
    <t>წარგზავნილი</t>
  </si>
  <si>
    <t>გარეგვნილი</t>
  </si>
  <si>
    <t>ბორგვნილი</t>
  </si>
  <si>
    <t>შებურძგვნილი</t>
  </si>
  <si>
    <t>გადევნილი</t>
  </si>
  <si>
    <t>შედევნილი</t>
  </si>
  <si>
    <t>გამოდევნილი</t>
  </si>
  <si>
    <t>ტყვევნილი</t>
  </si>
  <si>
    <t>დატყვევნილი</t>
  </si>
  <si>
    <t>წარტყვევნილი</t>
  </si>
  <si>
    <t>მიწევნილი</t>
  </si>
  <si>
    <t>მოწევნილი</t>
  </si>
  <si>
    <t>გაზუზვნილი</t>
  </si>
  <si>
    <t>გაწურთვნილი</t>
  </si>
  <si>
    <t>გაწრთვნილი</t>
  </si>
  <si>
    <t>მიკუთვნილი</t>
  </si>
  <si>
    <t>განკუთვნილი</t>
  </si>
  <si>
    <t>წაფუთვნილი</t>
  </si>
  <si>
    <t>ჩაცვივნილი</t>
  </si>
  <si>
    <t>სკვნილი</t>
  </si>
  <si>
    <t>დასკვნილი</t>
  </si>
  <si>
    <t>გადასკვნილი</t>
  </si>
  <si>
    <t>ჩასკვნილი</t>
  </si>
  <si>
    <t>შესკვნილი</t>
  </si>
  <si>
    <t>მისკვნილი</t>
  </si>
  <si>
    <t>ამოსკვნილი</t>
  </si>
  <si>
    <t>გამოსკვნილი</t>
  </si>
  <si>
    <t>ჩაფსკვნილი</t>
  </si>
  <si>
    <t>ჩამოთოვნილი</t>
  </si>
  <si>
    <t>პოვნილი</t>
  </si>
  <si>
    <t>შოვნილი</t>
  </si>
  <si>
    <t>თხოვნილი</t>
  </si>
  <si>
    <t>დათხოვნილი</t>
  </si>
  <si>
    <t>მოთხოვნილი</t>
  </si>
  <si>
    <t>ჩაფუვნილი</t>
  </si>
  <si>
    <t>ფურჩქვნილი</t>
  </si>
  <si>
    <t>გაბცქვნილი</t>
  </si>
  <si>
    <t>ჩამოფრცქვნილი</t>
  </si>
  <si>
    <t>აფცქვნილი</t>
  </si>
  <si>
    <t>გაფცქვნილი</t>
  </si>
  <si>
    <t>ჩამოფცქვნილი</t>
  </si>
  <si>
    <t>შემოფცქვნილი</t>
  </si>
  <si>
    <t>გაბდღვნილი</t>
  </si>
  <si>
    <t>დაბდღვნილი</t>
  </si>
  <si>
    <t>ჩამობდღვნილი</t>
  </si>
  <si>
    <t>წარღვნილი</t>
  </si>
  <si>
    <t>მიძღვნილი</t>
  </si>
  <si>
    <t>მოძღვნილი</t>
  </si>
  <si>
    <t>შემოძღვნილი</t>
  </si>
  <si>
    <t>გარყვნილი</t>
  </si>
  <si>
    <t>წარყვნილი</t>
  </si>
  <si>
    <t>შერყვნილი</t>
  </si>
  <si>
    <t>გაბტყვნილი</t>
  </si>
  <si>
    <t>დაბტყვნილი</t>
  </si>
  <si>
    <t>გაპტყვნილი</t>
  </si>
  <si>
    <t>დაპტყვნილი</t>
  </si>
  <si>
    <t>ფშვნილი</t>
  </si>
  <si>
    <t>ჩაფშვნილი</t>
  </si>
  <si>
    <t>მოფშვნილი</t>
  </si>
  <si>
    <t>ფურჩვნილი</t>
  </si>
  <si>
    <t>დაჭმუჭვნილი</t>
  </si>
  <si>
    <t>შეჭმუხვნილი</t>
  </si>
  <si>
    <t>დაფხვნილი</t>
  </si>
  <si>
    <t>ჩაფხვნილი</t>
  </si>
  <si>
    <t>მოფხვნილი</t>
  </si>
  <si>
    <t>გამოფხვნილი</t>
  </si>
  <si>
    <t>ფშხვნილი</t>
  </si>
  <si>
    <t>დაფშხვნილი</t>
  </si>
  <si>
    <t>დამზნილი</t>
  </si>
  <si>
    <t>წვრთნილი</t>
  </si>
  <si>
    <t>დაწვრთნილი</t>
  </si>
  <si>
    <t>შეწვრთნილი</t>
  </si>
  <si>
    <t>გამოწვრთნილი</t>
  </si>
  <si>
    <t>შეფუთნილი</t>
  </si>
  <si>
    <t>შემოფუთნილი</t>
  </si>
  <si>
    <t>დაკლაკნილი</t>
  </si>
  <si>
    <t>ჩაკლაკნილი</t>
  </si>
  <si>
    <t>ჩამოკლაკნილი</t>
  </si>
  <si>
    <t>მიკლაკნილმოკლაკნილი</t>
  </si>
  <si>
    <t>დახლაკნილი</t>
  </si>
  <si>
    <t>ჩახლაკნილი</t>
  </si>
  <si>
    <t>მიხლაკნილი</t>
  </si>
  <si>
    <t>მიხლაკნმოხლაკნილი</t>
  </si>
  <si>
    <t>ღრაკნილი</t>
  </si>
  <si>
    <t>დაბეკნილი</t>
  </si>
  <si>
    <t>გატიკნილი</t>
  </si>
  <si>
    <t>დატიკნილი</t>
  </si>
  <si>
    <t>ჩატიკნილი</t>
  </si>
  <si>
    <t>გაჭიკნილი</t>
  </si>
  <si>
    <t>დაჭიკნილი</t>
  </si>
  <si>
    <t>გახროკნილი</t>
  </si>
  <si>
    <t>გაჩორკნილი</t>
  </si>
  <si>
    <t>დაჩორკნილი</t>
  </si>
  <si>
    <t>გამოჩორკნილი</t>
  </si>
  <si>
    <t>აფუტკნილი</t>
  </si>
  <si>
    <t>გაწიწკნილი</t>
  </si>
  <si>
    <t>დაწიწკნილი</t>
  </si>
  <si>
    <t>ამოწიწკნილი</t>
  </si>
  <si>
    <t>გამოწიწკნილი</t>
  </si>
  <si>
    <t>შებალნილი</t>
  </si>
  <si>
    <t>თარგმნილი</t>
  </si>
  <si>
    <t>გადათარგმნილი</t>
  </si>
  <si>
    <t>გადმოთარგმნილი</t>
  </si>
  <si>
    <t>ქმნილი</t>
  </si>
  <si>
    <t>გადაქმნილი</t>
  </si>
  <si>
    <t>გარდაქმნილი</t>
  </si>
  <si>
    <t>შექმნილი</t>
  </si>
  <si>
    <t>სრულქმნილი</t>
  </si>
  <si>
    <t>წარმოქმნილი</t>
  </si>
  <si>
    <t>ჯმნილი</t>
  </si>
  <si>
    <t>მოგონილი</t>
  </si>
  <si>
    <t>გამოგონილი</t>
  </si>
  <si>
    <t>აკონილი</t>
  </si>
  <si>
    <t>გაკონილი</t>
  </si>
  <si>
    <t>დაკონილი</t>
  </si>
  <si>
    <t>წაკონილი</t>
  </si>
  <si>
    <t>შეკონილი</t>
  </si>
  <si>
    <t>დაშპონილი</t>
  </si>
  <si>
    <t>გაჟონილი</t>
  </si>
  <si>
    <t>ჩაჟონილი</t>
  </si>
  <si>
    <t>გამოჟონილი</t>
  </si>
  <si>
    <t>გაქონილი</t>
  </si>
  <si>
    <t>მოქონილი</t>
  </si>
  <si>
    <t>დაწონილი</t>
  </si>
  <si>
    <t>აწონილდაწონილი</t>
  </si>
  <si>
    <t>შეწონილი</t>
  </si>
  <si>
    <t>გეგმაშეწონილი</t>
  </si>
  <si>
    <t>განწონილი</t>
  </si>
  <si>
    <t>გამოწონილი</t>
  </si>
  <si>
    <t>აწაპნილი</t>
  </si>
  <si>
    <t>გაჩხაპნილი</t>
  </si>
  <si>
    <t>დაჩხაპნილი</t>
  </si>
  <si>
    <t>წაჩხაპნილი</t>
  </si>
  <si>
    <t>ტკეპნილი</t>
  </si>
  <si>
    <t>გატკეპნილი</t>
  </si>
  <si>
    <t>დატკეპნილი</t>
  </si>
  <si>
    <t>მიტკეპნილი</t>
  </si>
  <si>
    <t>წათხიპნილი</t>
  </si>
  <si>
    <t>გათხუპნილი</t>
  </si>
  <si>
    <t>დათხუპნილი</t>
  </si>
  <si>
    <t>წათხუპნილი</t>
  </si>
  <si>
    <t>შეთხუპნილი</t>
  </si>
  <si>
    <t>მოთხუპნილი</t>
  </si>
  <si>
    <t>ჩამოთხუპნილი</t>
  </si>
  <si>
    <t>ატმასნილი</t>
  </si>
  <si>
    <t>ჩატმასნილი</t>
  </si>
  <si>
    <t>მიტმასნილი</t>
  </si>
  <si>
    <t>შემოტმასნილი</t>
  </si>
  <si>
    <t>წმასნილი</t>
  </si>
  <si>
    <t>შეწმასნილი</t>
  </si>
  <si>
    <t>გამომსნილი</t>
  </si>
  <si>
    <t>ახსნილი</t>
  </si>
  <si>
    <t>დახსნილი</t>
  </si>
  <si>
    <t>გადახსნილი</t>
  </si>
  <si>
    <t>ჩახსნილი</t>
  </si>
  <si>
    <t>წახსნილი</t>
  </si>
  <si>
    <t>შეხსნილი</t>
  </si>
  <si>
    <t>მოხსნილი</t>
  </si>
  <si>
    <t>ამოხსნილი</t>
  </si>
  <si>
    <t>გამოხსნილი</t>
  </si>
  <si>
    <t>ჩამოხსნილი</t>
  </si>
  <si>
    <t>შემოხსნილი</t>
  </si>
  <si>
    <t>დაგვრიტნილი</t>
  </si>
  <si>
    <t>გაპოტნილი</t>
  </si>
  <si>
    <t>დაპოტნილი</t>
  </si>
  <si>
    <t>ჩამოპოტნილი</t>
  </si>
  <si>
    <t>დაფხოტნილი</t>
  </si>
  <si>
    <t>გაკორტნილი</t>
  </si>
  <si>
    <t>დაკორტნილი</t>
  </si>
  <si>
    <t>გადაკორტნილი</t>
  </si>
  <si>
    <t>მოკორტნილი</t>
  </si>
  <si>
    <t>ამოკორტნილი</t>
  </si>
  <si>
    <t>დაბრასტნილი</t>
  </si>
  <si>
    <t>ჩამოფლაფნილი</t>
  </si>
  <si>
    <t>აქნილი</t>
  </si>
  <si>
    <t>გაქნილი</t>
  </si>
  <si>
    <t>დაქნილი</t>
  </si>
  <si>
    <t>ჩაქნილი</t>
  </si>
  <si>
    <t>მოქნილი</t>
  </si>
  <si>
    <t>ამოქნილი</t>
  </si>
  <si>
    <t>გამოქნილი</t>
  </si>
  <si>
    <t>ჩამოქნილი</t>
  </si>
  <si>
    <t>შემოქნილი</t>
  </si>
  <si>
    <t>აჩიჩქნილი</t>
  </si>
  <si>
    <t>გაჩიჩქნილი</t>
  </si>
  <si>
    <t>დაჩიჩქნილი</t>
  </si>
  <si>
    <t>გადაჩიჩქნილი</t>
  </si>
  <si>
    <t>მოჩიჩქნილი</t>
  </si>
  <si>
    <t>ამოჩიჩქნილი</t>
  </si>
  <si>
    <t>გამოჩიჩქნილი</t>
  </si>
  <si>
    <t>შემოჩიჩქნილი</t>
  </si>
  <si>
    <t>ფურჩქნილი</t>
  </si>
  <si>
    <t>გაფურჩქნილი</t>
  </si>
  <si>
    <t>გადაფურჩქნილი</t>
  </si>
  <si>
    <t>აციცქნილი</t>
  </si>
  <si>
    <t>შემოციცქნილი</t>
  </si>
  <si>
    <t>დაკორღნილი</t>
  </si>
  <si>
    <t>დაყორღნილი</t>
  </si>
  <si>
    <t>გაღრღნილი</t>
  </si>
  <si>
    <t>დაღრღნილი</t>
  </si>
  <si>
    <t>ამოღრღნილი</t>
  </si>
  <si>
    <t>გამოღრღნილი</t>
  </si>
  <si>
    <t>შემოღრღნილი</t>
  </si>
  <si>
    <t>დატიტყნილი</t>
  </si>
  <si>
    <t>აჭიჭყნილი</t>
  </si>
  <si>
    <t>აჭუჭყნილი</t>
  </si>
  <si>
    <t>დაჯავშნილი</t>
  </si>
  <si>
    <t>შეჯავშნილი</t>
  </si>
  <si>
    <t>გამოჩირჩნილი</t>
  </si>
  <si>
    <t>ფურჩნილი</t>
  </si>
  <si>
    <t>დაკოცნილი</t>
  </si>
  <si>
    <t>ტყორცნილი</t>
  </si>
  <si>
    <t>ატყორცნილი</t>
  </si>
  <si>
    <t>გატყორცნილი</t>
  </si>
  <si>
    <t>გადატყორცნილი</t>
  </si>
  <si>
    <t>ჩატყორცნილი</t>
  </si>
  <si>
    <t>შეტყორცნილი</t>
  </si>
  <si>
    <t>ამოტყორცნილი</t>
  </si>
  <si>
    <t>გამოტყორცნილი</t>
  </si>
  <si>
    <t>გადმოტყორცნილი</t>
  </si>
  <si>
    <t>ჩამოცრცნილი</t>
  </si>
  <si>
    <t>შემოცრცნილი</t>
  </si>
  <si>
    <t>დაბძნილი</t>
  </si>
  <si>
    <t>გაბრძნილი</t>
  </si>
  <si>
    <t>დაბრძნილი</t>
  </si>
  <si>
    <t>დაპწნილი</t>
  </si>
  <si>
    <t>გახრწნილი</t>
  </si>
  <si>
    <t>მიხრწნილი</t>
  </si>
  <si>
    <t>შეწუწნილი</t>
  </si>
  <si>
    <t>ამოწუწნილი</t>
  </si>
  <si>
    <t>გამოწუწნილი</t>
  </si>
  <si>
    <t>გაფხაჭნილი</t>
  </si>
  <si>
    <t>დაფხაჭნილი</t>
  </si>
  <si>
    <t>გადაფხაჭნილი</t>
  </si>
  <si>
    <t>წაფხაჭნილი</t>
  </si>
  <si>
    <t>ამოფხაჭნილი</t>
  </si>
  <si>
    <t>ჩამოფხაჭნილი</t>
  </si>
  <si>
    <t>დაკეჭნილი</t>
  </si>
  <si>
    <t>ღვლარჭნილი</t>
  </si>
  <si>
    <t>დაღვლარჭნილი</t>
  </si>
  <si>
    <t>დაჭმუჭნილი</t>
  </si>
  <si>
    <t>ჩაჭმუჭნილი</t>
  </si>
  <si>
    <t>შეჭმუჭნილი</t>
  </si>
  <si>
    <t>მოჭმუჭნილი</t>
  </si>
  <si>
    <t>მიჭმფჭნილი</t>
  </si>
  <si>
    <t>ჩაწმახნილი</t>
  </si>
  <si>
    <t>ხრახნილი</t>
  </si>
  <si>
    <t>ჩახრახნილი</t>
  </si>
  <si>
    <t>მიხრახნილი</t>
  </si>
  <si>
    <t>ამოხრახნილი</t>
  </si>
  <si>
    <t>გათითხნილი</t>
  </si>
  <si>
    <t>დათითხნილი</t>
  </si>
  <si>
    <t>ამოთითხნილი</t>
  </si>
  <si>
    <t>მოთუთხნილი</t>
  </si>
  <si>
    <t>გათოხნილი</t>
  </si>
  <si>
    <t>დათოხნილი</t>
  </si>
  <si>
    <t>გადათოხნილი</t>
  </si>
  <si>
    <t>გამოთოხნილი</t>
  </si>
  <si>
    <t>შემოთოხნილი</t>
  </si>
  <si>
    <t>ამოცოხნილი</t>
  </si>
  <si>
    <t>გამოცოხნილი</t>
  </si>
  <si>
    <t>დაჭმუხნილი</t>
  </si>
  <si>
    <t>შეჭმუხნილი</t>
  </si>
  <si>
    <t>მოჭმუხნილი</t>
  </si>
  <si>
    <t>დავარცხნილი</t>
  </si>
  <si>
    <t>გადავარცხნილი</t>
  </si>
  <si>
    <t>ჩამოვარცხნილი</t>
  </si>
  <si>
    <t>დაბღაჯნილი</t>
  </si>
  <si>
    <t>დაქენჯნილი</t>
  </si>
  <si>
    <t>დაზეპილი</t>
  </si>
  <si>
    <t>გადაზეზილგადაზეპილი</t>
  </si>
  <si>
    <t>აკეპილი</t>
  </si>
  <si>
    <t>შეკეპილი</t>
  </si>
  <si>
    <t>აწკეპილი</t>
  </si>
  <si>
    <t>გაწკეპილი</t>
  </si>
  <si>
    <t>დაწკეპილი</t>
  </si>
  <si>
    <t>ჩაწკეპილი</t>
  </si>
  <si>
    <t>გამოწკეპილი</t>
  </si>
  <si>
    <t>ამოსვლეპილი</t>
  </si>
  <si>
    <t>ჩამოსვლეპილი</t>
  </si>
  <si>
    <t>გადატვლეპილი</t>
  </si>
  <si>
    <t>მოტვლეპილი</t>
  </si>
  <si>
    <t>გადაყვლეპილი</t>
  </si>
  <si>
    <t>გაშვლეპილი</t>
  </si>
  <si>
    <t>გადაშვლეპილი</t>
  </si>
  <si>
    <t>მოშვლეპილი</t>
  </si>
  <si>
    <t>გახვლეპილი</t>
  </si>
  <si>
    <t>შეხვრეპილი</t>
  </si>
  <si>
    <t>ამოხვრეპილი</t>
  </si>
  <si>
    <t>დატყეპილი</t>
  </si>
  <si>
    <t>მიტყეპილი</t>
  </si>
  <si>
    <t>გაჭყეპილი</t>
  </si>
  <si>
    <t>დაჭყეპილი</t>
  </si>
  <si>
    <t>ასხეპილი</t>
  </si>
  <si>
    <t>გასხეპილი</t>
  </si>
  <si>
    <t>დასხეპილი</t>
  </si>
  <si>
    <t>გადასხეპილი</t>
  </si>
  <si>
    <t>წასხეპილი</t>
  </si>
  <si>
    <t>შესხეპილი</t>
  </si>
  <si>
    <t>მოსხეპილი</t>
  </si>
  <si>
    <t>დაბეჟილი</t>
  </si>
  <si>
    <t>შეტყლეჟილი</t>
  </si>
  <si>
    <t>გაჟეჟილი</t>
  </si>
  <si>
    <t>დაჟეჟილი</t>
  </si>
  <si>
    <t>გაბრილი</t>
  </si>
  <si>
    <t>გამობრილი</t>
  </si>
  <si>
    <t>დაბეგრილი</t>
  </si>
  <si>
    <t>დახვედრილი</t>
  </si>
  <si>
    <t>ჩახვედრილი</t>
  </si>
  <si>
    <t>შეხვედრილი</t>
  </si>
  <si>
    <t>მიხვედრილი</t>
  </si>
  <si>
    <t>მოხვედრილი</t>
  </si>
  <si>
    <t>დაგოდრილი</t>
  </si>
  <si>
    <t>დაბერილი</t>
  </si>
  <si>
    <t>შთაბერილი</t>
  </si>
  <si>
    <t>ჩაბერილი</t>
  </si>
  <si>
    <t>შებერილი</t>
  </si>
  <si>
    <t>მობერილი</t>
  </si>
  <si>
    <t>ამობერილი</t>
  </si>
  <si>
    <t>წამობერილი</t>
  </si>
  <si>
    <t>დაზვერილი</t>
  </si>
  <si>
    <t>გაკვერილი</t>
  </si>
  <si>
    <t>გამოკვერილი</t>
  </si>
  <si>
    <t>გატკვერილი</t>
  </si>
  <si>
    <t>დატკვერილი</t>
  </si>
  <si>
    <t>დამტვერილი</t>
  </si>
  <si>
    <t>ჩამტვერილი</t>
  </si>
  <si>
    <t>გაღვერილი</t>
  </si>
  <si>
    <t>გაბღვერილი</t>
  </si>
  <si>
    <t>დაბღვერილი</t>
  </si>
  <si>
    <t>დაყვერილი</t>
  </si>
  <si>
    <t>შვერილი</t>
  </si>
  <si>
    <t>გაშვერილი</t>
  </si>
  <si>
    <t>გადაშვერილი</t>
  </si>
  <si>
    <t>ჩაშვერილი</t>
  </si>
  <si>
    <t>წაშვერილი</t>
  </si>
  <si>
    <t>შეშვერილი</t>
  </si>
  <si>
    <t>მიშვერილი</t>
  </si>
  <si>
    <t>მოშვერილი</t>
  </si>
  <si>
    <t>ამოშვერილი</t>
  </si>
  <si>
    <t>ჩამოშვერილი</t>
  </si>
  <si>
    <t>წამოშვერილი</t>
  </si>
  <si>
    <t>გადმოშვერილი</t>
  </si>
  <si>
    <t>დაწვერილი</t>
  </si>
  <si>
    <t>გადაწვერილი</t>
  </si>
  <si>
    <t>ჩაწვერილი</t>
  </si>
  <si>
    <t>შეწვერილი</t>
  </si>
  <si>
    <t>წამოწვერილი</t>
  </si>
  <si>
    <t>აფხვერილი</t>
  </si>
  <si>
    <t>აკერილი</t>
  </si>
  <si>
    <t>დაკერილი</t>
  </si>
  <si>
    <t>გადაკერილი</t>
  </si>
  <si>
    <t>ამოკერილი</t>
  </si>
  <si>
    <t>გამოკერილი</t>
  </si>
  <si>
    <t>შემოკერილი</t>
  </si>
  <si>
    <t>გასერილი</t>
  </si>
  <si>
    <t>დასერილი</t>
  </si>
  <si>
    <t>გადასერილი</t>
  </si>
  <si>
    <t>მოსერილი</t>
  </si>
  <si>
    <t>შემოსერილი</t>
  </si>
  <si>
    <t>ფერილი</t>
  </si>
  <si>
    <t>გაფერილი</t>
  </si>
  <si>
    <t>დაფერილი</t>
  </si>
  <si>
    <t>ჩაფერილი</t>
  </si>
  <si>
    <t>შეფერილი</t>
  </si>
  <si>
    <t>გათქერილი</t>
  </si>
  <si>
    <t>დათქერილი</t>
  </si>
  <si>
    <t>აღერილი</t>
  </si>
  <si>
    <t>დამღერილი</t>
  </si>
  <si>
    <t>გაწერილი</t>
  </si>
  <si>
    <t>გადაწერილი</t>
  </si>
  <si>
    <t>წაწერილი</t>
  </si>
  <si>
    <t>შეწერილი</t>
  </si>
  <si>
    <t>მიწერილი</t>
  </si>
  <si>
    <t>მოწერილი</t>
  </si>
  <si>
    <t>ამოწერილი</t>
  </si>
  <si>
    <t>გამოწერილი</t>
  </si>
  <si>
    <t>ჩამოწერილი</t>
  </si>
  <si>
    <t>გადმოწერილი</t>
  </si>
  <si>
    <t>შემოწერილი</t>
  </si>
  <si>
    <t>წარწერილი</t>
  </si>
  <si>
    <t>აღწერილი</t>
  </si>
  <si>
    <t>გაჭერილი</t>
  </si>
  <si>
    <t>ჩაჭერილი</t>
  </si>
  <si>
    <t>წაჭერილი</t>
  </si>
  <si>
    <t>მოჭერილი</t>
  </si>
  <si>
    <t>გამოჭერილი</t>
  </si>
  <si>
    <t>შემოჭერილი</t>
  </si>
  <si>
    <t>გაჩხერილი</t>
  </si>
  <si>
    <t>დაჩხერილი</t>
  </si>
  <si>
    <t>მიგვრილი</t>
  </si>
  <si>
    <t>მოგვრილი</t>
  </si>
  <si>
    <t>წამოგვრილი</t>
  </si>
  <si>
    <t>დაკუპვრილი</t>
  </si>
  <si>
    <t>დასვრილი</t>
  </si>
  <si>
    <t>ჩასვრილი</t>
  </si>
  <si>
    <t>შესვრილი</t>
  </si>
  <si>
    <t>ამოსვრილი</t>
  </si>
  <si>
    <t>დამუსვრილი</t>
  </si>
  <si>
    <t>შემუსვრილი</t>
  </si>
  <si>
    <t>დაოქვრილი</t>
  </si>
  <si>
    <t>მოოქვრილი</t>
  </si>
  <si>
    <t>დაღვრილი</t>
  </si>
  <si>
    <t>გადაღვრილი</t>
  </si>
  <si>
    <t>ჩაღვრილი</t>
  </si>
  <si>
    <t>შეღვრილი</t>
  </si>
  <si>
    <t>მიღვრილი</t>
  </si>
  <si>
    <t>ამოღვრილი</t>
  </si>
  <si>
    <t>გამოღვრილი</t>
  </si>
  <si>
    <t>ჩამოღვრილი</t>
  </si>
  <si>
    <t>წამოღვრილი</t>
  </si>
  <si>
    <t>გადმოღვრილი</t>
  </si>
  <si>
    <t>დამდუღვრილი</t>
  </si>
  <si>
    <t>ლახვრილი</t>
  </si>
  <si>
    <t>გათხვრილი</t>
  </si>
  <si>
    <t>მოთხვრილი</t>
  </si>
  <si>
    <t>ამოთხვრილი</t>
  </si>
  <si>
    <t>ამოფხვრილი</t>
  </si>
  <si>
    <t>აღმოფხვრილი</t>
  </si>
  <si>
    <t>აღფხვრილი</t>
  </si>
  <si>
    <t>აკოკრილი</t>
  </si>
  <si>
    <t>დატბორილი</t>
  </si>
  <si>
    <t>დამორილი</t>
  </si>
  <si>
    <t>წამორილი</t>
  </si>
  <si>
    <t>აყორილი</t>
  </si>
  <si>
    <t>შეყორილი</t>
  </si>
  <si>
    <t>ამოყორილი</t>
  </si>
  <si>
    <t>გაჭორილი</t>
  </si>
  <si>
    <t>მოჭორილი</t>
  </si>
  <si>
    <t>აფხორილი</t>
  </si>
  <si>
    <t>გაფხორილი</t>
  </si>
  <si>
    <t>გაჯორილი</t>
  </si>
  <si>
    <t>გალოპრილი</t>
  </si>
  <si>
    <t>მოლოპრილი</t>
  </si>
  <si>
    <t>დაკოჟრილი</t>
  </si>
  <si>
    <t>შემომესრილი</t>
  </si>
  <si>
    <t>აფოფრილი</t>
  </si>
  <si>
    <t>გაფოფრილი</t>
  </si>
  <si>
    <t>ჩაჩუმქრილი</t>
  </si>
  <si>
    <t>ყრილი</t>
  </si>
  <si>
    <t>აყრილი</t>
  </si>
  <si>
    <t>გადაყრილი</t>
  </si>
  <si>
    <t>აბჯარაყრილი</t>
  </si>
  <si>
    <t>წაყრილი</t>
  </si>
  <si>
    <t>შეყრილი</t>
  </si>
  <si>
    <t>მიყრილი</t>
  </si>
  <si>
    <t>მოყრილი</t>
  </si>
  <si>
    <t>ჩამოყრილი</t>
  </si>
  <si>
    <t>წამოყრილი</t>
  </si>
  <si>
    <t>გადმოყრილი</t>
  </si>
  <si>
    <t>შემოყრილი</t>
  </si>
  <si>
    <t>გულშემოყრილი</t>
  </si>
  <si>
    <t>მიმოყრილი</t>
  </si>
  <si>
    <t>მიყრილმოყრილი</t>
  </si>
  <si>
    <t>მუხლმოყრილი</t>
  </si>
  <si>
    <t>ჩამეწყრილი</t>
  </si>
  <si>
    <t>აჩრილი</t>
  </si>
  <si>
    <t>ტაჩრილი</t>
  </si>
  <si>
    <t>ჩაჩრილი</t>
  </si>
  <si>
    <t>შეჩრილი</t>
  </si>
  <si>
    <t>ამოჩრილი</t>
  </si>
  <si>
    <t>გამოჩრილი</t>
  </si>
  <si>
    <t>აქოჩრილი</t>
  </si>
  <si>
    <t>აცრილი</t>
  </si>
  <si>
    <t>ჩამოცრილი</t>
  </si>
  <si>
    <t>წაჭრილი</t>
  </si>
  <si>
    <t>მიჭრილი</t>
  </si>
  <si>
    <t>ჩამოჭრილი</t>
  </si>
  <si>
    <t>წამოჭრილი</t>
  </si>
  <si>
    <t>გადმოჭრილი</t>
  </si>
  <si>
    <t>შემოჭრილი</t>
  </si>
  <si>
    <t>მიჭრილმოჭრილი</t>
  </si>
  <si>
    <t>ახრილი</t>
  </si>
  <si>
    <t>გახრილი</t>
  </si>
  <si>
    <t>დახრილი</t>
  </si>
  <si>
    <t>გადახრილი</t>
  </si>
  <si>
    <t>ჩახრილი</t>
  </si>
  <si>
    <t>წახრილი</t>
  </si>
  <si>
    <t>თხრილი</t>
  </si>
  <si>
    <t>დათხრილი</t>
  </si>
  <si>
    <t>გადათხრილი</t>
  </si>
  <si>
    <t>ჩათხრილი</t>
  </si>
  <si>
    <t>შეთხრილი</t>
  </si>
  <si>
    <t>მოთხრილი</t>
  </si>
  <si>
    <t>გამოთხრილი</t>
  </si>
  <si>
    <t>ჩამოთხრილი</t>
  </si>
  <si>
    <t>წამოთხრილი</t>
  </si>
  <si>
    <t>მიხრილი</t>
  </si>
  <si>
    <t>წამოხრილი</t>
  </si>
  <si>
    <t>გადმოხრილი</t>
  </si>
  <si>
    <t>შემოხრილი</t>
  </si>
  <si>
    <t>გაჯრილი</t>
  </si>
  <si>
    <t>დაჯრილი</t>
  </si>
  <si>
    <t>მიჯრილი</t>
  </si>
  <si>
    <t>მოჯრილი</t>
  </si>
  <si>
    <t>შემოჯრილი</t>
  </si>
  <si>
    <t>დაკვესილი</t>
  </si>
  <si>
    <t>ჩაკვესილი</t>
  </si>
  <si>
    <t>თესილი</t>
  </si>
  <si>
    <t>ჩათესილი</t>
  </si>
  <si>
    <t>შეთესილი</t>
  </si>
  <si>
    <t>განთესილი</t>
  </si>
  <si>
    <t>მოთესილი</t>
  </si>
  <si>
    <t>ლესილი</t>
  </si>
  <si>
    <t>ალესილი</t>
  </si>
  <si>
    <t>დალესილი</t>
  </si>
  <si>
    <t>გადალესილი</t>
  </si>
  <si>
    <t>ჩალესილი</t>
  </si>
  <si>
    <t>წალესილი</t>
  </si>
  <si>
    <t>გაგლესილი</t>
  </si>
  <si>
    <t>დაგლესილი</t>
  </si>
  <si>
    <t>გადაგლესილი</t>
  </si>
  <si>
    <t>ჩაგლესილი</t>
  </si>
  <si>
    <t>წაგლესილი</t>
  </si>
  <si>
    <t>შეგლესილი</t>
  </si>
  <si>
    <t>გამოგლესილი</t>
  </si>
  <si>
    <t>შემოგლესილი</t>
  </si>
  <si>
    <t>შელესილი</t>
  </si>
  <si>
    <t>გამოლესილი</t>
  </si>
  <si>
    <t>ჩამოლესილი</t>
  </si>
  <si>
    <t>შემოლესილი</t>
  </si>
  <si>
    <t>გაქლესილი</t>
  </si>
  <si>
    <t>ამოკვნესილი</t>
  </si>
  <si>
    <t>დაპრესილი</t>
  </si>
  <si>
    <t>ასრესილი</t>
  </si>
  <si>
    <t>გასრესილი</t>
  </si>
  <si>
    <t>დასრესილი</t>
  </si>
  <si>
    <t>გადასრესილი</t>
  </si>
  <si>
    <t>ჩასრესილი</t>
  </si>
  <si>
    <t>შესრესილი</t>
  </si>
  <si>
    <t>მოსრესილი</t>
  </si>
  <si>
    <t>მისრესმოსრესილი</t>
  </si>
  <si>
    <t>ჩაკემსილი</t>
  </si>
  <si>
    <t>ამოკემსილი</t>
  </si>
  <si>
    <t>მოსილი</t>
  </si>
  <si>
    <t>დამოსილი</t>
  </si>
  <si>
    <t>გარშემოსილი</t>
  </si>
  <si>
    <t>გალექსილი</t>
  </si>
  <si>
    <t>დაკოქსილი</t>
  </si>
  <si>
    <t>აცქვეტილი</t>
  </si>
  <si>
    <t>დაცქვეტილი</t>
  </si>
  <si>
    <t>წყვეტილი</t>
  </si>
  <si>
    <t>აწყვეტილი</t>
  </si>
  <si>
    <t>გადაწყვეტილი</t>
  </si>
  <si>
    <t>გარდაწყვეტილი</t>
  </si>
  <si>
    <t>შეწყვეტილი</t>
  </si>
  <si>
    <t>მიწყვეტილი</t>
  </si>
  <si>
    <t>ამოწყვეტილი</t>
  </si>
  <si>
    <t>გამოწყვეტილი</t>
  </si>
  <si>
    <t>ჩამოწყვეტილი</t>
  </si>
  <si>
    <t>შემოწყვეტილი</t>
  </si>
  <si>
    <t>ჩაშვეტილი</t>
  </si>
  <si>
    <t>გამოწვეტილი</t>
  </si>
  <si>
    <t>გადახვეტილი</t>
  </si>
  <si>
    <t>ჩახვეტილი</t>
  </si>
  <si>
    <t>წახვეტილი</t>
  </si>
  <si>
    <t>შეხვეტილი</t>
  </si>
  <si>
    <t>მოხვეტილი</t>
  </si>
  <si>
    <t>ამოხვეტილი</t>
  </si>
  <si>
    <t>გამოხვეტილი</t>
  </si>
  <si>
    <t>შემოხვეტილი</t>
  </si>
  <si>
    <t>დაკეტილი</t>
  </si>
  <si>
    <t>გადაკეტილი</t>
  </si>
  <si>
    <t>შეკეტილი</t>
  </si>
  <si>
    <t>მიკეტილი</t>
  </si>
  <si>
    <t>მოკეტილი</t>
  </si>
  <si>
    <t>გამოკეტილი</t>
  </si>
  <si>
    <t>გაჩხვლეტილი</t>
  </si>
  <si>
    <t>ჩაჩხვლეტილი</t>
  </si>
  <si>
    <t>გაჟლეტილი</t>
  </si>
  <si>
    <t>გადაქლეტილი</t>
  </si>
  <si>
    <t>ღლეტილი</t>
  </si>
  <si>
    <t>დაღლეტილი</t>
  </si>
  <si>
    <t>გადაღლეტილი</t>
  </si>
  <si>
    <t>მოღლეტილი</t>
  </si>
  <si>
    <t>გამოღლეტილი</t>
  </si>
  <si>
    <t>ჩამოღლეტილი</t>
  </si>
  <si>
    <t>გაჭყლეტილი</t>
  </si>
  <si>
    <t>დაჭყლეტილი</t>
  </si>
  <si>
    <t>გადაჭყლეტილი</t>
  </si>
  <si>
    <t>ჩაჭყლეტილი</t>
  </si>
  <si>
    <t>შეჭყლეტილი</t>
  </si>
  <si>
    <t>გამოჭყლეტილი</t>
  </si>
  <si>
    <t>ასხლეტილი</t>
  </si>
  <si>
    <t>გასხლეტილი</t>
  </si>
  <si>
    <t>დასხლეტილი</t>
  </si>
  <si>
    <t>გამოსხლეტილი</t>
  </si>
  <si>
    <t>გაკვნეტილი</t>
  </si>
  <si>
    <t>დაკვნეტილი</t>
  </si>
  <si>
    <t>გადაკვნეტილი</t>
  </si>
  <si>
    <t>მოკვნეტილი</t>
  </si>
  <si>
    <t>გაფშვნეტილი</t>
  </si>
  <si>
    <t>დაფშვნეტილი</t>
  </si>
  <si>
    <t>მოფშვნეტილი</t>
  </si>
  <si>
    <t>გამოფშვნეტილი</t>
  </si>
  <si>
    <t>გამოწოეტილი</t>
  </si>
  <si>
    <t>გაჩვრეტილი</t>
  </si>
  <si>
    <t>დაჩვრეტილი</t>
  </si>
  <si>
    <t>გაჭვრეტილი</t>
  </si>
  <si>
    <t>გამიახვრეტილი</t>
  </si>
  <si>
    <t>ჩახვრეტილი</t>
  </si>
  <si>
    <t>შეხვრეტილი</t>
  </si>
  <si>
    <t>ამოხვრეტილი</t>
  </si>
  <si>
    <t>შემოტრეტილი</t>
  </si>
  <si>
    <t>დაშრეტილი</t>
  </si>
  <si>
    <t>ჩაშრეტილი</t>
  </si>
  <si>
    <t>ამოშრეტილი</t>
  </si>
  <si>
    <t>გამოშრეტილი</t>
  </si>
  <si>
    <t>გაჭყეტილი</t>
  </si>
  <si>
    <t>დაჭყეტილი</t>
  </si>
  <si>
    <t>გამოჭყეტილი</t>
  </si>
  <si>
    <t>ჩაბელტილი</t>
  </si>
  <si>
    <t>აშოლტილი</t>
  </si>
  <si>
    <t>გაშოლტილი</t>
  </si>
  <si>
    <t>პენტილი</t>
  </si>
  <si>
    <t>გაპენტილი</t>
  </si>
  <si>
    <t>გადაპენტილი</t>
  </si>
  <si>
    <t>გაბოტილი</t>
  </si>
  <si>
    <t>დაბღოტილი</t>
  </si>
  <si>
    <t>გაშოტილი</t>
  </si>
  <si>
    <t>გაჩხოტილი</t>
  </si>
  <si>
    <t>აწკვერტილი</t>
  </si>
  <si>
    <t>გაწკვერტილი</t>
  </si>
  <si>
    <t>აკლერტილი</t>
  </si>
  <si>
    <t>გაბღერტილი</t>
  </si>
  <si>
    <t>დაბღერტილი</t>
  </si>
  <si>
    <t>შებღერტილი</t>
  </si>
  <si>
    <t>დაწერტილი</t>
  </si>
  <si>
    <t>გათქვეფილი</t>
  </si>
  <si>
    <t>შეთქვეფილი</t>
  </si>
  <si>
    <t>შეთქვლეფილი</t>
  </si>
  <si>
    <t>გაყვლეფილი</t>
  </si>
  <si>
    <t>დაყვლეფილი</t>
  </si>
  <si>
    <t>გადაყვლეფილი</t>
  </si>
  <si>
    <t>მოყვლეფილი</t>
  </si>
  <si>
    <t>კრეფილი</t>
  </si>
  <si>
    <t>გაკრეფილი</t>
  </si>
  <si>
    <t>დაკრეფილი</t>
  </si>
  <si>
    <t>გადაკრეფილი</t>
  </si>
  <si>
    <t>გულხელდაკრეფილი</t>
  </si>
  <si>
    <t>ჩაკრეფილი</t>
  </si>
  <si>
    <t>ამოკრეფილი</t>
  </si>
  <si>
    <t>გამოკრეფილი</t>
  </si>
  <si>
    <t>წამოკრეფილი</t>
  </si>
  <si>
    <t>ჩაღველფილი</t>
  </si>
  <si>
    <t>დათოფილი</t>
  </si>
  <si>
    <t>გაროფილი</t>
  </si>
  <si>
    <t>ყოფილი</t>
  </si>
  <si>
    <t>დაყოფილი</t>
  </si>
  <si>
    <t>გადაყოფილი</t>
  </si>
  <si>
    <t>ჩაყოფილი</t>
  </si>
  <si>
    <t>წაყოფილი</t>
  </si>
  <si>
    <t>შეყოფილი</t>
  </si>
  <si>
    <t>უკვდავყოფილი</t>
  </si>
  <si>
    <t>უგულებელყოფილი</t>
  </si>
  <si>
    <t>სრულყოფილი</t>
  </si>
  <si>
    <t>ამოყოფილი</t>
  </si>
  <si>
    <t>წამოყოფილი</t>
  </si>
  <si>
    <t>გადმოყოფილი</t>
  </si>
  <si>
    <t>შემოყოფილი</t>
  </si>
  <si>
    <t>უარყოფილი</t>
  </si>
  <si>
    <t>შეურაცხყოფილი</t>
  </si>
  <si>
    <t>დაცოფილი</t>
  </si>
  <si>
    <t>დალექილი</t>
  </si>
  <si>
    <t>გაქლექილი</t>
  </si>
  <si>
    <t>ზნექილი</t>
  </si>
  <si>
    <t>აზნექილი</t>
  </si>
  <si>
    <t>გაზნექილი</t>
  </si>
  <si>
    <t>დაზნექილი</t>
  </si>
  <si>
    <t>გადაზნექილი</t>
  </si>
  <si>
    <t>წაზნექილი</t>
  </si>
  <si>
    <t>შეზნექილი</t>
  </si>
  <si>
    <t>მოზნექილი</t>
  </si>
  <si>
    <t>ამოზნექილი</t>
  </si>
  <si>
    <t>გამოზნექილი</t>
  </si>
  <si>
    <t>ჩამოზნექილი</t>
  </si>
  <si>
    <t>გაქექილი</t>
  </si>
  <si>
    <t>გადაქექილი</t>
  </si>
  <si>
    <t>ამოქექილი</t>
  </si>
  <si>
    <t>გამოქექილი</t>
  </si>
  <si>
    <t>გადმოქექილი</t>
  </si>
  <si>
    <t>გაჭექილი</t>
  </si>
  <si>
    <t>გამოჭექილი</t>
  </si>
  <si>
    <t>მითეთქილი</t>
  </si>
  <si>
    <t>ჩაფეთქილი</t>
  </si>
  <si>
    <t>შეფეთქილი</t>
  </si>
  <si>
    <t>გამოფეთქილი</t>
  </si>
  <si>
    <t>ჩახეთქილი</t>
  </si>
  <si>
    <t>ამოხეთქილი</t>
  </si>
  <si>
    <t>გამოხეთქილი</t>
  </si>
  <si>
    <t>ჩამოხეთქილი</t>
  </si>
  <si>
    <t>გადმოხეთქილი</t>
  </si>
  <si>
    <t>შემოხეთქილი</t>
  </si>
  <si>
    <t>ალორთქილი</t>
  </si>
  <si>
    <t>ჩამოლიქილი</t>
  </si>
  <si>
    <t>დაქონქილი</t>
  </si>
  <si>
    <t>აქოქილი</t>
  </si>
  <si>
    <t>დაქოქილი</t>
  </si>
  <si>
    <t>დაჩოქილი</t>
  </si>
  <si>
    <t>მიჩოქილი</t>
  </si>
  <si>
    <t>წამოჩოქილი</t>
  </si>
  <si>
    <t>გაქერქილი</t>
  </si>
  <si>
    <t>გაბებღილი</t>
  </si>
  <si>
    <t>გაღეღილი</t>
  </si>
  <si>
    <t>გადაღეღილი</t>
  </si>
  <si>
    <t>მოღეღილი</t>
  </si>
  <si>
    <t>აღერღილი</t>
  </si>
  <si>
    <t>დაღერღილი</t>
  </si>
  <si>
    <t>დაღორღილი</t>
  </si>
  <si>
    <t>ჩაღორღილი</t>
  </si>
  <si>
    <t>დაბენძღილი</t>
  </si>
  <si>
    <t>განაყილი</t>
  </si>
  <si>
    <t>ჩანაყილი</t>
  </si>
  <si>
    <t>გაბეყილი</t>
  </si>
  <si>
    <t>აყოყილი</t>
  </si>
  <si>
    <t>გაბერტყილი</t>
  </si>
  <si>
    <t>დაბერტყილი</t>
  </si>
  <si>
    <t>გადაბერტყილი</t>
  </si>
  <si>
    <t>შებერტყილი</t>
  </si>
  <si>
    <t>გამობერტყილი</t>
  </si>
  <si>
    <t>ჩამობერტყილი</t>
  </si>
  <si>
    <t>გადმობერტყილი</t>
  </si>
  <si>
    <t>გაჭეჭყილი</t>
  </si>
  <si>
    <t>დაჭეჭყილი</t>
  </si>
  <si>
    <t>შეჭეჭყილი</t>
  </si>
  <si>
    <t>მიჭეჭყილი</t>
  </si>
  <si>
    <t>გაგეშილი</t>
  </si>
  <si>
    <t>დაგეშილი</t>
  </si>
  <si>
    <t>გალეშილი</t>
  </si>
  <si>
    <t>მოლეშილი</t>
  </si>
  <si>
    <t>წაქლეშილი</t>
  </si>
  <si>
    <t>გათხლეშილი</t>
  </si>
  <si>
    <t>დათხლეშილი</t>
  </si>
  <si>
    <t>გადათხლეშილი</t>
  </si>
  <si>
    <t>გახრეშილი</t>
  </si>
  <si>
    <t>გახეშილი</t>
  </si>
  <si>
    <t>დახეშილი</t>
  </si>
  <si>
    <t>გათოშილი</t>
  </si>
  <si>
    <t>დათოშილი</t>
  </si>
  <si>
    <t>შეთოშილი</t>
  </si>
  <si>
    <t>დაროშილი</t>
  </si>
  <si>
    <t>წამოროშილი</t>
  </si>
  <si>
    <t>დაგერშილი</t>
  </si>
  <si>
    <t>ჩაკბეჩილი</t>
  </si>
  <si>
    <t>შეკბეჩილი</t>
  </si>
  <si>
    <t>შეტკეჩილი</t>
  </si>
  <si>
    <t>ახლეჩილი</t>
  </si>
  <si>
    <t>გახლეჩილი</t>
  </si>
  <si>
    <t>დახლეჩილი</t>
  </si>
  <si>
    <t>ჩახლეჩილი</t>
  </si>
  <si>
    <t>შეხლეჩილი</t>
  </si>
  <si>
    <t>ჩამოხლეჩილი</t>
  </si>
  <si>
    <t>აჩეჩილი</t>
  </si>
  <si>
    <t>გაჩეჩილი</t>
  </si>
  <si>
    <t>დაჩეჩილი</t>
  </si>
  <si>
    <t>გახეჩილი</t>
  </si>
  <si>
    <t>დახეჩილი</t>
  </si>
  <si>
    <t>დაჩენჩილი</t>
  </si>
  <si>
    <t>გამოჩენჩილი</t>
  </si>
  <si>
    <t>დაჩონჩილი</t>
  </si>
  <si>
    <t>კვეცილი</t>
  </si>
  <si>
    <t>დაკვეცილი</t>
  </si>
  <si>
    <t>შეკვეცილი</t>
  </si>
  <si>
    <t>მოკვეცილი</t>
  </si>
  <si>
    <t>ჩამოკვეცილი</t>
  </si>
  <si>
    <t>შემოკვეცილი</t>
  </si>
  <si>
    <t>აღკვეცილი</t>
  </si>
  <si>
    <t>აკეცილი</t>
  </si>
  <si>
    <t>გაკეცილი</t>
  </si>
  <si>
    <t>დაკეცილი</t>
  </si>
  <si>
    <t>ჩაკეცილი</t>
  </si>
  <si>
    <t>შეკეცილი</t>
  </si>
  <si>
    <t>ამოკეცილი</t>
  </si>
  <si>
    <t>ჩამოკეცილი</t>
  </si>
  <si>
    <t>გადმოკეცილი</t>
  </si>
  <si>
    <t>შემოკეცილი</t>
  </si>
  <si>
    <t>ტკეცილი</t>
  </si>
  <si>
    <t>გატკეცილი</t>
  </si>
  <si>
    <t>გადატკეცილი</t>
  </si>
  <si>
    <t>მიტკეცილი</t>
  </si>
  <si>
    <t>გაბრეცილი</t>
  </si>
  <si>
    <t>დაბრეცილი</t>
  </si>
  <si>
    <t>გადაბრეცილი</t>
  </si>
  <si>
    <t>მობრეცილი</t>
  </si>
  <si>
    <t>დადრეცილი</t>
  </si>
  <si>
    <t>ატკრეცილი</t>
  </si>
  <si>
    <t>დატკრეცილი</t>
  </si>
  <si>
    <t>დაღრეცილი</t>
  </si>
  <si>
    <t>გადაღრეცილი</t>
  </si>
  <si>
    <t>მოღრეცილი</t>
  </si>
  <si>
    <t>გადმოღრეცილი</t>
  </si>
  <si>
    <t>მიღრეცილმოღრეცილი</t>
  </si>
  <si>
    <t>აცრეცილი</t>
  </si>
  <si>
    <t>გაცრეცილი</t>
  </si>
  <si>
    <t>ჩაცრეცილი</t>
  </si>
  <si>
    <t>გამოცრეცილი</t>
  </si>
  <si>
    <t>შემოცრეცილი</t>
  </si>
  <si>
    <t>გაკროცილი</t>
  </si>
  <si>
    <t>დაკროცილი</t>
  </si>
  <si>
    <t>დახოცილი</t>
  </si>
  <si>
    <t>ჩახოცილი</t>
  </si>
  <si>
    <t>შეხოცილი</t>
  </si>
  <si>
    <t>ამოხოცილი</t>
  </si>
  <si>
    <t>გამოხოცილი</t>
  </si>
  <si>
    <t>წარხოცილი</t>
  </si>
  <si>
    <t>აღხოცილი</t>
  </si>
  <si>
    <t>დაბღლეძილი</t>
  </si>
  <si>
    <t>ჩამობღლეძილი</t>
  </si>
  <si>
    <t>შეკვანძილი</t>
  </si>
  <si>
    <t>დაბრანძილი</t>
  </si>
  <si>
    <t>აბრანძილდაბრანძილი</t>
  </si>
  <si>
    <t>დაბღლენძილი</t>
  </si>
  <si>
    <t>გაბღენძილი</t>
  </si>
  <si>
    <t>ჩამობღენძილი</t>
  </si>
  <si>
    <t>აძენძილი</t>
  </si>
  <si>
    <t>გაძენძილი</t>
  </si>
  <si>
    <t>დაძენძილი</t>
  </si>
  <si>
    <t>შეძენძილი</t>
  </si>
  <si>
    <t>ჩამოძენძილი</t>
  </si>
  <si>
    <t>აძონძილი</t>
  </si>
  <si>
    <t>დაძონძილი</t>
  </si>
  <si>
    <t>ჩაძონძილი</t>
  </si>
  <si>
    <t>ჩამოძონძილი</t>
  </si>
  <si>
    <t>ხვეწილი</t>
  </si>
  <si>
    <t>გახვეწილი</t>
  </si>
  <si>
    <t>დახვეწილი</t>
  </si>
  <si>
    <t>გადახვეწილი</t>
  </si>
  <si>
    <t>გარდახვეწილი</t>
  </si>
  <si>
    <t>შეხვეწილი</t>
  </si>
  <si>
    <t>მოხვეწილი</t>
  </si>
  <si>
    <t>გამოხვეწილი</t>
  </si>
  <si>
    <t>გადმოხვეწილი</t>
  </si>
  <si>
    <t>შემოხვეწილი</t>
  </si>
  <si>
    <t>ალეწილი</t>
  </si>
  <si>
    <t>გალეწილი</t>
  </si>
  <si>
    <t>დალეწილი</t>
  </si>
  <si>
    <t>გადალეწილი</t>
  </si>
  <si>
    <t>ჩალეწილი</t>
  </si>
  <si>
    <t>შელეწილი</t>
  </si>
  <si>
    <t>მილეწილი</t>
  </si>
  <si>
    <t>მოლეწილი</t>
  </si>
  <si>
    <t>ჩამოლეწილი</t>
  </si>
  <si>
    <t>შემოლეწილი</t>
  </si>
  <si>
    <t>ჩახლეწილი</t>
  </si>
  <si>
    <t>აფრეწილი</t>
  </si>
  <si>
    <t>დაფრეწილი</t>
  </si>
  <si>
    <t>გაფხრეწილი</t>
  </si>
  <si>
    <t>გადაფხრეწილი</t>
  </si>
  <si>
    <t>ჩაფხრეწილი</t>
  </si>
  <si>
    <t>ჩამოფხრეწილი</t>
  </si>
  <si>
    <t>შემოფხრეწილი</t>
  </si>
  <si>
    <t>აწეწილი</t>
  </si>
  <si>
    <t>გაწეწილი</t>
  </si>
  <si>
    <t>დაწეწილი</t>
  </si>
  <si>
    <t>აწეწილდაწეწილი</t>
  </si>
  <si>
    <t>გამოწეწილი</t>
  </si>
  <si>
    <t>ჩამოწეწილი</t>
  </si>
  <si>
    <t>წამოწეწილი</t>
  </si>
  <si>
    <t>ახეწილი</t>
  </si>
  <si>
    <t>დაბროწილი</t>
  </si>
  <si>
    <t>აწოწილი</t>
  </si>
  <si>
    <t>ჩამოწოწილი</t>
  </si>
  <si>
    <t>შეძერწილი</t>
  </si>
  <si>
    <t>გამოძერწილი</t>
  </si>
  <si>
    <t>ჩამოძერწილი</t>
  </si>
  <si>
    <t>დალორწილი</t>
  </si>
  <si>
    <t>ჩაბეჭილი</t>
  </si>
  <si>
    <t>მოხვეჭილი</t>
  </si>
  <si>
    <t>დაღვლეჭილი</t>
  </si>
  <si>
    <t>ღმეჭილი</t>
  </si>
  <si>
    <t>დაღმეჭილი</t>
  </si>
  <si>
    <t>მოღმეჭილი</t>
  </si>
  <si>
    <t>გაკრეჭილი</t>
  </si>
  <si>
    <t>დაკრეჭილი</t>
  </si>
  <si>
    <t>გადაკრეჭილი</t>
  </si>
  <si>
    <t>შეკრეჭილი</t>
  </si>
  <si>
    <t>მოკრეჭილი</t>
  </si>
  <si>
    <t>გაღრეჭილი</t>
  </si>
  <si>
    <t>დაღრეჭილი</t>
  </si>
  <si>
    <t>გაღეჭილი</t>
  </si>
  <si>
    <t>დაღეჭილი</t>
  </si>
  <si>
    <t>გადაღეჭილი</t>
  </si>
  <si>
    <t>ჩამოღეჭილი</t>
  </si>
  <si>
    <t>ჩაკენჭილი</t>
  </si>
  <si>
    <t>მოკენჭილი</t>
  </si>
  <si>
    <t>მოღმენჭილი</t>
  </si>
  <si>
    <t>აბოჭილი</t>
  </si>
  <si>
    <t>გაბოჭილი</t>
  </si>
  <si>
    <t>ჩაბოჭილი</t>
  </si>
  <si>
    <t>გაკოჭილი</t>
  </si>
  <si>
    <t>შეკოჭილი</t>
  </si>
  <si>
    <t>დასოჭილი</t>
  </si>
  <si>
    <t>ჩაძახილი</t>
  </si>
  <si>
    <t>შეძახილი</t>
  </si>
  <si>
    <t>მიძახილი</t>
  </si>
  <si>
    <t>ამოძახილი</t>
  </si>
  <si>
    <t>გამოძახილი</t>
  </si>
  <si>
    <t>შემოძახილი</t>
  </si>
  <si>
    <t>დამეხილი</t>
  </si>
  <si>
    <t>დაჭმეხილი</t>
  </si>
  <si>
    <t>წნეხილი</t>
  </si>
  <si>
    <t>დაწნეხილი</t>
  </si>
  <si>
    <t>ჩაწნეხილი</t>
  </si>
  <si>
    <t>გრეხილი</t>
  </si>
  <si>
    <t>აგრეხილი</t>
  </si>
  <si>
    <t>გაგრეხილი</t>
  </si>
  <si>
    <t>გადაგრეხილი</t>
  </si>
  <si>
    <t>ჩაგრეხილი</t>
  </si>
  <si>
    <t>გადმოგრეხილი</t>
  </si>
  <si>
    <t>შემოგრეხილი</t>
  </si>
  <si>
    <t>მიგრეხილმოგრეხილი</t>
  </si>
  <si>
    <t>გადაპრეხილი</t>
  </si>
  <si>
    <t>დაცრეხილი</t>
  </si>
  <si>
    <t>დაჭრეხილი</t>
  </si>
  <si>
    <t>ტეხილი</t>
  </si>
  <si>
    <t>ატეხილი</t>
  </si>
  <si>
    <t>დატეხილი</t>
  </si>
  <si>
    <t>ჩატეხილი</t>
  </si>
  <si>
    <t>წატეხილი</t>
  </si>
  <si>
    <t>შეტეხილი</t>
  </si>
  <si>
    <t>ამოტეხილი</t>
  </si>
  <si>
    <t>გამოტეხილი</t>
  </si>
  <si>
    <t>ჩამოტეხილი</t>
  </si>
  <si>
    <t>შემოტეხილი</t>
  </si>
  <si>
    <t>აჩეხილი</t>
  </si>
  <si>
    <t>გაჩეხილი</t>
  </si>
  <si>
    <t>დაჩეხილი</t>
  </si>
  <si>
    <t>გადაჩეხილი</t>
  </si>
  <si>
    <t>ჩაჩეხილი</t>
  </si>
  <si>
    <t>წაჩეხილი</t>
  </si>
  <si>
    <t>გამოჩეხილი</t>
  </si>
  <si>
    <t>ჩამოჩეხილი</t>
  </si>
  <si>
    <t>გახეხილი</t>
  </si>
  <si>
    <t>დახეხილი</t>
  </si>
  <si>
    <t>გადახეხილი</t>
  </si>
  <si>
    <t>გამოხეხილი</t>
  </si>
  <si>
    <t>დაოთხილი</t>
  </si>
  <si>
    <t>გაფერთხილი</t>
  </si>
  <si>
    <t>დაფერთხილი</t>
  </si>
  <si>
    <t>გადაფერთხილი</t>
  </si>
  <si>
    <t>შეფერთხილი</t>
  </si>
  <si>
    <t>გამოფერთხილი</t>
  </si>
  <si>
    <t>ჩამოფერთხილი</t>
  </si>
  <si>
    <t>დალორთხილი</t>
  </si>
  <si>
    <t>დაკოხილი</t>
  </si>
  <si>
    <t>მოკოხილი</t>
  </si>
  <si>
    <t>გაპოხილი</t>
  </si>
  <si>
    <t>დაპოხილი</t>
  </si>
  <si>
    <t>შეპოხილი</t>
  </si>
  <si>
    <t>ჩამოპოხილი</t>
  </si>
  <si>
    <t>დაროხილი</t>
  </si>
  <si>
    <t>გაჯოხილი</t>
  </si>
  <si>
    <t>გადახერხილი</t>
  </si>
  <si>
    <t>გამოხერხილი</t>
  </si>
  <si>
    <t>ჩამოხერხილი</t>
  </si>
  <si>
    <t>აჩონჩხილი</t>
  </si>
  <si>
    <t>აჩოჩხილი</t>
  </si>
  <si>
    <t>შერაცხილი</t>
  </si>
  <si>
    <t>დარეცხილი</t>
  </si>
  <si>
    <t>გადარეცხილი</t>
  </si>
  <si>
    <t>ჩარეცხილი</t>
  </si>
  <si>
    <t>წარეცხილი</t>
  </si>
  <si>
    <t>მორეცხილი</t>
  </si>
  <si>
    <t>ამორეცხილი</t>
  </si>
  <si>
    <t>გამორეცხილი</t>
  </si>
  <si>
    <t>ჩამოფოცხილი</t>
  </si>
  <si>
    <t>გაცოცხილი</t>
  </si>
  <si>
    <t>დაკვერცხილი</t>
  </si>
  <si>
    <t>ჩაკვერცხილი</t>
  </si>
  <si>
    <t>შეკვერცხილი</t>
  </si>
  <si>
    <t>შემოკვერცხილი</t>
  </si>
  <si>
    <t>აგლეჯილი</t>
  </si>
  <si>
    <t>გაგლეჯილი</t>
  </si>
  <si>
    <t>გადაგლეჯილი</t>
  </si>
  <si>
    <t>ჩაგლეჯილი</t>
  </si>
  <si>
    <t>წაგლეჯილი</t>
  </si>
  <si>
    <t>შეგლეჯილი</t>
  </si>
  <si>
    <t>მოგლეჯილი</t>
  </si>
  <si>
    <t>ამოგლეჯილი</t>
  </si>
  <si>
    <t>გამოგლეჯილი</t>
  </si>
  <si>
    <t>ჩამოგლეჯილი</t>
  </si>
  <si>
    <t>შემოგლეჯილი</t>
  </si>
  <si>
    <t>მიგლეჯილმოგლეჯილი</t>
  </si>
  <si>
    <t>დაღმეჯილი</t>
  </si>
  <si>
    <t>დაღრეჯილი</t>
  </si>
  <si>
    <t>დაჯრეჯილი</t>
  </si>
  <si>
    <t>გამოჯენჯილი</t>
  </si>
  <si>
    <t>შეკონჯილი</t>
  </si>
  <si>
    <t>გაღოჯილი</t>
  </si>
  <si>
    <t>გარჯილი</t>
  </si>
  <si>
    <t>გასჯილი</t>
  </si>
  <si>
    <t>დასჯილი</t>
  </si>
  <si>
    <t>მისჯილი</t>
  </si>
  <si>
    <t>განსჯილი</t>
  </si>
  <si>
    <t>ანარეკლი</t>
  </si>
  <si>
    <t>ნაწამლი</t>
  </si>
  <si>
    <t>შესაწამლი</t>
  </si>
  <si>
    <t>მოსაწამლი</t>
  </si>
  <si>
    <t>შესაბოლი</t>
  </si>
  <si>
    <t>მსრბოლი</t>
  </si>
  <si>
    <t>მიმსრბოლი</t>
  </si>
  <si>
    <t>ანათრთოლი</t>
  </si>
  <si>
    <t>მთრთოლი</t>
  </si>
  <si>
    <t>განასროლი</t>
  </si>
  <si>
    <t>ჩამონასროლი</t>
  </si>
  <si>
    <t>წამონასროლი</t>
  </si>
  <si>
    <t>გადმონასროლი</t>
  </si>
  <si>
    <t>გასასროლი</t>
  </si>
  <si>
    <t>მესროლი</t>
  </si>
  <si>
    <t>ამსროლი</t>
  </si>
  <si>
    <t>ნაქროლი</t>
  </si>
  <si>
    <t>მონაქროლი</t>
  </si>
  <si>
    <t>გამონაქროლი</t>
  </si>
  <si>
    <t>შემონაქროლი</t>
  </si>
  <si>
    <t>ჩასაქროლი</t>
  </si>
  <si>
    <t>მქროლი</t>
  </si>
  <si>
    <t>მიმქროლი</t>
  </si>
  <si>
    <t>მისატოლი</t>
  </si>
  <si>
    <t>ნაქოლი</t>
  </si>
  <si>
    <t>გასაძღოლი</t>
  </si>
  <si>
    <t>გამძღოლი</t>
  </si>
  <si>
    <t>წამძღოლი</t>
  </si>
  <si>
    <t>მომძღოლი</t>
  </si>
  <si>
    <t>ნაყოლი</t>
  </si>
  <si>
    <t>გადანაყოლი</t>
  </si>
  <si>
    <t>ჩანაყოლი</t>
  </si>
  <si>
    <t>მინაყოლი</t>
  </si>
  <si>
    <t>მონაყოლი</t>
  </si>
  <si>
    <t>ჩამონაყოლი</t>
  </si>
  <si>
    <t>გასაყოლი</t>
  </si>
  <si>
    <t>წასაყოლი</t>
  </si>
  <si>
    <t>მოსაყოლი</t>
  </si>
  <si>
    <t>წამოსაყოლი</t>
  </si>
  <si>
    <t>მყოლი</t>
  </si>
  <si>
    <t>ამყოლი</t>
  </si>
  <si>
    <t>გამყოლი</t>
  </si>
  <si>
    <t>დამყოლი</t>
  </si>
  <si>
    <t>ამყოლდამყოლი</t>
  </si>
  <si>
    <t>ჩამყოლი</t>
  </si>
  <si>
    <t>მიმყოლი</t>
  </si>
  <si>
    <t>მომყოლი</t>
  </si>
  <si>
    <t>უყოლი</t>
  </si>
  <si>
    <t>ნარჩოლი</t>
  </si>
  <si>
    <t>მერჩოლი</t>
  </si>
  <si>
    <t>ნაბრძოლი</t>
  </si>
  <si>
    <t>საბრძოლი</t>
  </si>
  <si>
    <t>შესაბრძოლი</t>
  </si>
  <si>
    <t>მებრძოლი</t>
  </si>
  <si>
    <t>მბრძოლი</t>
  </si>
  <si>
    <t>ნაწოლი</t>
  </si>
  <si>
    <t>მონაწოლი</t>
  </si>
  <si>
    <t>საწოლი</t>
  </si>
  <si>
    <t>დასაწოლი</t>
  </si>
  <si>
    <t>ჩასაწოლი</t>
  </si>
  <si>
    <t>ჩამოსაწოლი</t>
  </si>
  <si>
    <t>წამოსაწოლი</t>
  </si>
  <si>
    <t>მწოლი</t>
  </si>
  <si>
    <t>შენაძრწოლი</t>
  </si>
  <si>
    <t>შესაძრწოლი</t>
  </si>
  <si>
    <t>მძრწოლი</t>
  </si>
  <si>
    <t>გადატყაული</t>
  </si>
  <si>
    <t>ჩატყაული</t>
  </si>
  <si>
    <t>ნაბული</t>
  </si>
  <si>
    <t>განაბული</t>
  </si>
  <si>
    <t>დანაბული</t>
  </si>
  <si>
    <t>მინაბული</t>
  </si>
  <si>
    <t>დაშაბული</t>
  </si>
  <si>
    <t>გაძაბული</t>
  </si>
  <si>
    <t>დაძაბული</t>
  </si>
  <si>
    <t>გამოძაბული</t>
  </si>
  <si>
    <t>დადუღაბებული</t>
  </si>
  <si>
    <t>ჩადუღაბებული</t>
  </si>
  <si>
    <t>შედუღაბებული</t>
  </si>
  <si>
    <t>გადაგებებული</t>
  </si>
  <si>
    <t>შეგებებული</t>
  </si>
  <si>
    <t>მიგებებული</t>
  </si>
  <si>
    <t>მოგებებული</t>
  </si>
  <si>
    <t>წამოგებებული</t>
  </si>
  <si>
    <t>შემოგებებული</t>
  </si>
  <si>
    <t>დაკვებებული</t>
  </si>
  <si>
    <t>დალებებული</t>
  </si>
  <si>
    <t>განებებული</t>
  </si>
  <si>
    <t>დანებებული</t>
  </si>
  <si>
    <t>მინებებული</t>
  </si>
  <si>
    <t>გაწებებული</t>
  </si>
  <si>
    <t>დაწებებული</t>
  </si>
  <si>
    <t>ჩაწებებული</t>
  </si>
  <si>
    <t>შეწებებული</t>
  </si>
  <si>
    <t>მიწებებული</t>
  </si>
  <si>
    <t>დაყალიბებული</t>
  </si>
  <si>
    <t>ჩამოყალიბებული</t>
  </si>
  <si>
    <t>გაღარიბებული</t>
  </si>
  <si>
    <t>დაღარიბებული</t>
  </si>
  <si>
    <t>დაირიბებული</t>
  </si>
  <si>
    <t>გაყალბებული</t>
  </si>
  <si>
    <t>დაყალბებული</t>
  </si>
  <si>
    <t>დარუმბებული</t>
  </si>
  <si>
    <t>დაობებული</t>
  </si>
  <si>
    <t>ჩაობებული</t>
  </si>
  <si>
    <t>გაპირობებული</t>
  </si>
  <si>
    <t>შეპირობებული</t>
  </si>
  <si>
    <t>განპირობებული</t>
  </si>
  <si>
    <t>დაჭარბებული</t>
  </si>
  <si>
    <t>გადაჭარბებული</t>
  </si>
  <si>
    <t>მოჭარბებული</t>
  </si>
  <si>
    <t>გახარბებული</t>
  </si>
  <si>
    <t>დახარბებული</t>
  </si>
  <si>
    <t>ჩაგუბებული</t>
  </si>
  <si>
    <t>შეგუბებული</t>
  </si>
  <si>
    <t>მოგუბებული</t>
  </si>
  <si>
    <t>გალუბებული</t>
  </si>
  <si>
    <t>შეტყუბებული</t>
  </si>
  <si>
    <t>წაჩხუბებული</t>
  </si>
  <si>
    <t>გებული</t>
  </si>
  <si>
    <t>მობადაგებული</t>
  </si>
  <si>
    <t>გადაგებული</t>
  </si>
  <si>
    <t>ქადაგებული</t>
  </si>
  <si>
    <t>დალიანდაგებული</t>
  </si>
  <si>
    <t>დაჯანდაგებული</t>
  </si>
  <si>
    <t>გადაფარდაგებული</t>
  </si>
  <si>
    <t>მოფარდაგებული</t>
  </si>
  <si>
    <t>გაცრიაგებული</t>
  </si>
  <si>
    <t>გაციაგებული</t>
  </si>
  <si>
    <t>ალაგებული</t>
  </si>
  <si>
    <t>დალაგებული</t>
  </si>
  <si>
    <t>გადალაგებული</t>
  </si>
  <si>
    <t>ჩალაგებული</t>
  </si>
  <si>
    <t>მილაგებული</t>
  </si>
  <si>
    <t>განლაგებული</t>
  </si>
  <si>
    <t>მოლაგებული</t>
  </si>
  <si>
    <t>ჩამოლაგებული</t>
  </si>
  <si>
    <t>გადმოლაგებული</t>
  </si>
  <si>
    <t>შემოლაგებული</t>
  </si>
  <si>
    <t>მილაგებულმოლაგებული</t>
  </si>
  <si>
    <t>გაჭარმაგებული</t>
  </si>
  <si>
    <t>დაჭარმაგებული</t>
  </si>
  <si>
    <t>გაორმაგებული</t>
  </si>
  <si>
    <t>გაშმაგებული</t>
  </si>
  <si>
    <t>გაჩანაგებული</t>
  </si>
  <si>
    <t>გაამხანაგებული</t>
  </si>
  <si>
    <t>დაამხანაგებული</t>
  </si>
  <si>
    <t>შეამხანაგებული</t>
  </si>
  <si>
    <t>დაბუნაგებული</t>
  </si>
  <si>
    <t>გამსუნაგებული</t>
  </si>
  <si>
    <t>წახნაგებული</t>
  </si>
  <si>
    <t>გამოწახნაგებული</t>
  </si>
  <si>
    <t>დამარაგებული</t>
  </si>
  <si>
    <t>მომარაგებული</t>
  </si>
  <si>
    <t>გააბრაგებული</t>
  </si>
  <si>
    <t>გავერაგებული</t>
  </si>
  <si>
    <t>ჩაგებული</t>
  </si>
  <si>
    <t>ძაგებული</t>
  </si>
  <si>
    <t>აძაგძაგებული</t>
  </si>
  <si>
    <t>შეძაგებული</t>
  </si>
  <si>
    <t>წაგებული</t>
  </si>
  <si>
    <t>დაბეგებული</t>
  </si>
  <si>
    <t>შეგებული</t>
  </si>
  <si>
    <t>გარიგებული</t>
  </si>
  <si>
    <t>ჩარიგებული</t>
  </si>
  <si>
    <t>წარიგებული</t>
  </si>
  <si>
    <t>შერიგებული</t>
  </si>
  <si>
    <t>მორიგებული</t>
  </si>
  <si>
    <t>ჩამორიგებული</t>
  </si>
  <si>
    <t>შემორიგებული</t>
  </si>
  <si>
    <t>გაწესრიგებული</t>
  </si>
  <si>
    <t>მოწესრიგებული</t>
  </si>
  <si>
    <t>აძიგძიგებული</t>
  </si>
  <si>
    <t>განგებული</t>
  </si>
  <si>
    <t>დაჟანგებული</t>
  </si>
  <si>
    <t>გაკრიჟანგებული</t>
  </si>
  <si>
    <t>დაჭანგებული</t>
  </si>
  <si>
    <t>შეჭანგებული</t>
  </si>
  <si>
    <t>დაჩლუნგებული</t>
  </si>
  <si>
    <t>მოჩლუნგებული</t>
  </si>
  <si>
    <t>მოგებული</t>
  </si>
  <si>
    <t>ჩამოგებული</t>
  </si>
  <si>
    <t>შემოგებული</t>
  </si>
  <si>
    <t>რგებული</t>
  </si>
  <si>
    <t>გაბარგებული</t>
  </si>
  <si>
    <t>დაბარგებული</t>
  </si>
  <si>
    <t>გადაბარგებული</t>
  </si>
  <si>
    <t>ჩაბარგებული</t>
  </si>
  <si>
    <t>ამობარგებული</t>
  </si>
  <si>
    <t>გამობარგებული</t>
  </si>
  <si>
    <t>გადმობარგებული</t>
  </si>
  <si>
    <t>ვარგებული</t>
  </si>
  <si>
    <t>დავარგებული</t>
  </si>
  <si>
    <t>განკარგებული</t>
  </si>
  <si>
    <t>აბორგებული</t>
  </si>
  <si>
    <t>აღბორგებული</t>
  </si>
  <si>
    <t>დაბიჯგებული</t>
  </si>
  <si>
    <t>შებიჯგებული</t>
  </si>
  <si>
    <t>დებული</t>
  </si>
  <si>
    <t>განზოგადებული</t>
  </si>
  <si>
    <t>დაავადებული</t>
  </si>
  <si>
    <t>გათავადებული</t>
  </si>
  <si>
    <t>დასევადებული</t>
  </si>
  <si>
    <t>მოსევადებული</t>
  </si>
  <si>
    <t>გათხევადებული</t>
  </si>
  <si>
    <t>დამზადებული</t>
  </si>
  <si>
    <t>ჩამზადებული</t>
  </si>
  <si>
    <t>განმზადებული</t>
  </si>
  <si>
    <t>ჩაწყვდიადებული</t>
  </si>
  <si>
    <t>გაზვიადებული</t>
  </si>
  <si>
    <t>დაძალადებული</t>
  </si>
  <si>
    <t>გაწილადებული</t>
  </si>
  <si>
    <t>გაფოლადებული</t>
  </si>
  <si>
    <t>დაფოლადებული</t>
  </si>
  <si>
    <t>გაგულადებული</t>
  </si>
  <si>
    <t>აფერადებული</t>
  </si>
  <si>
    <t>დაფერადებული</t>
  </si>
  <si>
    <t>შეფერადებული</t>
  </si>
  <si>
    <t>ქადებული</t>
  </si>
  <si>
    <t>დაქადებული</t>
  </si>
  <si>
    <t>აღადღადებული</t>
  </si>
  <si>
    <t>გაღადღადებული</t>
  </si>
  <si>
    <t>წადებული</t>
  </si>
  <si>
    <t>აცხადებული</t>
  </si>
  <si>
    <t>განცხადებული</t>
  </si>
  <si>
    <t>გამოცხადებული</t>
  </si>
  <si>
    <t>გდებული</t>
  </si>
  <si>
    <t>აგდებული</t>
  </si>
  <si>
    <t>გაგდებული</t>
  </si>
  <si>
    <t>ჩაგდებული</t>
  </si>
  <si>
    <t>წაგდებული</t>
  </si>
  <si>
    <t>შეგდებული</t>
  </si>
  <si>
    <t>მიგდებული</t>
  </si>
  <si>
    <t>განგდებული</t>
  </si>
  <si>
    <t>მოგდებული</t>
  </si>
  <si>
    <t>ამოგდებული</t>
  </si>
  <si>
    <t>ჩამოგდებული</t>
  </si>
  <si>
    <t>წამოგდებული</t>
  </si>
  <si>
    <t>გადმოგდებული</t>
  </si>
  <si>
    <t>შემოგდებული</t>
  </si>
  <si>
    <t>უკუგდებული</t>
  </si>
  <si>
    <t>დააბედებული</t>
  </si>
  <si>
    <t>დაბედებული</t>
  </si>
  <si>
    <t>მოშავბედებული</t>
  </si>
  <si>
    <t>აყბედებული</t>
  </si>
  <si>
    <t>შედედებული</t>
  </si>
  <si>
    <t>დაიმედებული</t>
  </si>
  <si>
    <t>ამოქმედებული</t>
  </si>
  <si>
    <t>შედებული</t>
  </si>
  <si>
    <t>ჩაჭედებული</t>
  </si>
  <si>
    <t>მიჭედებული</t>
  </si>
  <si>
    <t>მოჭედებული</t>
  </si>
  <si>
    <t>გათავხედებული</t>
  </si>
  <si>
    <t>გადიდებული</t>
  </si>
  <si>
    <t>განდიდებული</t>
  </si>
  <si>
    <t>მოდიდებული</t>
  </si>
  <si>
    <t>დამშვიდებული</t>
  </si>
  <si>
    <t>კიდებული</t>
  </si>
  <si>
    <t>გაკიდებული</t>
  </si>
  <si>
    <t>ჩაკიდებული</t>
  </si>
  <si>
    <t>წაკიდებული</t>
  </si>
  <si>
    <t>შეკიდებული</t>
  </si>
  <si>
    <t>მიკიდებული</t>
  </si>
  <si>
    <t>წამოკიდებული</t>
  </si>
  <si>
    <t>გადმოკიდებული</t>
  </si>
  <si>
    <t>შემოკიდებული</t>
  </si>
  <si>
    <t>გაფლიდებული</t>
  </si>
  <si>
    <t>არიდებული</t>
  </si>
  <si>
    <t>განრიდებული</t>
  </si>
  <si>
    <t>მორიდებული</t>
  </si>
  <si>
    <t>გამორიდებული</t>
  </si>
  <si>
    <t>დაჭიდებული</t>
  </si>
  <si>
    <t>ჩაჭიდებული</t>
  </si>
  <si>
    <t>შეჭიდებული</t>
  </si>
  <si>
    <t>მოჭიდებული</t>
  </si>
  <si>
    <t>გაბანდებული</t>
  </si>
  <si>
    <t>დაბანდებული</t>
  </si>
  <si>
    <t>მოლანდებული</t>
  </si>
  <si>
    <t>დაყანდებული</t>
  </si>
  <si>
    <t>დაბინდებული</t>
  </si>
  <si>
    <t>ჩაბინდებული</t>
  </si>
  <si>
    <t>შებინდებული</t>
  </si>
  <si>
    <t>მიბინდებული</t>
  </si>
  <si>
    <t>ჩამობინდებული</t>
  </si>
  <si>
    <t>დახშირბინდებული</t>
  </si>
  <si>
    <t>გარინდებული</t>
  </si>
  <si>
    <t>დაწინდებული</t>
  </si>
  <si>
    <t>დაბუნდებული</t>
  </si>
  <si>
    <t>გაბრუნდებული</t>
  </si>
  <si>
    <t>დაზოდებული</t>
  </si>
  <si>
    <t>გამოდებული</t>
  </si>
  <si>
    <t>ჩამოდებული</t>
  </si>
  <si>
    <t>წამოდებული</t>
  </si>
  <si>
    <t>გადმოდებული</t>
  </si>
  <si>
    <t>გარემოდებული</t>
  </si>
  <si>
    <t>შემოდებული</t>
  </si>
  <si>
    <t>ალმოდებული</t>
  </si>
  <si>
    <t>გამოროდებული</t>
  </si>
  <si>
    <t>შეცოდებული</t>
  </si>
  <si>
    <t>წოდებული</t>
  </si>
  <si>
    <t>აწოდებული</t>
  </si>
  <si>
    <t>გაწოდებული</t>
  </si>
  <si>
    <t>გადაწოდებული</t>
  </si>
  <si>
    <t>ჩაწოდებული</t>
  </si>
  <si>
    <t>მიწოდებული</t>
  </si>
  <si>
    <t>მოწოდებული</t>
  </si>
  <si>
    <t>გამოწოდებული</t>
  </si>
  <si>
    <t>ჩამოწოდებული</t>
  </si>
  <si>
    <t>გადმოწოდებული</t>
  </si>
  <si>
    <t>ჩადარდებული</t>
  </si>
  <si>
    <t>შეფარდებული</t>
  </si>
  <si>
    <t>ახავერდებული</t>
  </si>
  <si>
    <t>ჩახავერდებული</t>
  </si>
  <si>
    <t>დაგვერდებული</t>
  </si>
  <si>
    <t>გადაფერდებული</t>
  </si>
  <si>
    <t>ჩაფერდებული</t>
  </si>
  <si>
    <t>წაფერდებული</t>
  </si>
  <si>
    <t>შეფერდებული</t>
  </si>
  <si>
    <t>გაკორდებული</t>
  </si>
  <si>
    <t>დაკორდებული</t>
  </si>
  <si>
    <t>გაბუდებული</t>
  </si>
  <si>
    <t>დაბუდებული</t>
  </si>
  <si>
    <t>ჩაბუდებული</t>
  </si>
  <si>
    <t>შებუდებული</t>
  </si>
  <si>
    <t>დაღუდუდებული</t>
  </si>
  <si>
    <t>გამრუდებული</t>
  </si>
  <si>
    <t>შემრუდებული</t>
  </si>
  <si>
    <t>გაღუდღუდებული</t>
  </si>
  <si>
    <t>დაყუდებული</t>
  </si>
  <si>
    <t>გადაყუდებული</t>
  </si>
  <si>
    <t>ჩაყუდებული</t>
  </si>
  <si>
    <t>შეყუდებული</t>
  </si>
  <si>
    <t>მოყუდებული</t>
  </si>
  <si>
    <t>წამოყუდებული</t>
  </si>
  <si>
    <t>გადმოყუდებული</t>
  </si>
  <si>
    <t>შემოყუდებული</t>
  </si>
  <si>
    <t>გაცუდებული</t>
  </si>
  <si>
    <t>განაღდებული</t>
  </si>
  <si>
    <t>გაავებული</t>
  </si>
  <si>
    <t>დალაბავებული</t>
  </si>
  <si>
    <t>დასადავებული</t>
  </si>
  <si>
    <t>დაწიდავებული</t>
  </si>
  <si>
    <t>დაწმინდავებული</t>
  </si>
  <si>
    <t>დაგუნდავებული</t>
  </si>
  <si>
    <t>გასაცოდავებული</t>
  </si>
  <si>
    <t>ჩამოსაცოდავებული</t>
  </si>
  <si>
    <t>გაახალგაზრდავებული</t>
  </si>
  <si>
    <t>დახურდავებული</t>
  </si>
  <si>
    <t>აზვავებული</t>
  </si>
  <si>
    <t>მოზვავებული</t>
  </si>
  <si>
    <t>ჩამოზვავებული</t>
  </si>
  <si>
    <t>ჩაქვავებული</t>
  </si>
  <si>
    <t>გაგულქვავებული</t>
  </si>
  <si>
    <t>დაპირქვავებული</t>
  </si>
  <si>
    <t>გადაპირქვავებული</t>
  </si>
  <si>
    <t>წაპირქვავებული</t>
  </si>
  <si>
    <t>მოპირქვავებული</t>
  </si>
  <si>
    <t>წამოპირქვავებული</t>
  </si>
  <si>
    <t>გადმოპირქვავებული</t>
  </si>
  <si>
    <t>აზღვავებული</t>
  </si>
  <si>
    <t>დაზღვავებული</t>
  </si>
  <si>
    <t>მიზღვავებული</t>
  </si>
  <si>
    <t>მოზღვავებული</t>
  </si>
  <si>
    <t>აყვავებული</t>
  </si>
  <si>
    <t>დაყვავებული</t>
  </si>
  <si>
    <t>ჩაშვავებული</t>
  </si>
  <si>
    <t>ჩამოშვავებული</t>
  </si>
  <si>
    <t>გამწვავებული</t>
  </si>
  <si>
    <t>დახვავებული</t>
  </si>
  <si>
    <t>შეხვავებული</t>
  </si>
  <si>
    <t>მოხვავებული</t>
  </si>
  <si>
    <t>გაზავებული</t>
  </si>
  <si>
    <t>დაზავებული</t>
  </si>
  <si>
    <t>შეზავებული</t>
  </si>
  <si>
    <t>ათავებული</t>
  </si>
  <si>
    <t>დათავებული</t>
  </si>
  <si>
    <t>ჩათავებული</t>
  </si>
  <si>
    <t>შეთავებული</t>
  </si>
  <si>
    <t>გათავთავებული</t>
  </si>
  <si>
    <t>დაკალთავებული</t>
  </si>
  <si>
    <t>შეკალთავებული</t>
  </si>
  <si>
    <t>შემოკალთავებული</t>
  </si>
  <si>
    <t>დამუხლისთავებული</t>
  </si>
  <si>
    <t>გასუფთავებული</t>
  </si>
  <si>
    <t>დასუფთავებული</t>
  </si>
  <si>
    <t>მოსუფთავებული</t>
  </si>
  <si>
    <t>მოთუთიავებული</t>
  </si>
  <si>
    <t>ამოღლიავებული</t>
  </si>
  <si>
    <t>ანიავებული</t>
  </si>
  <si>
    <t>განიავებული</t>
  </si>
  <si>
    <t>დანიავებული</t>
  </si>
  <si>
    <t>მოღიავებული</t>
  </si>
  <si>
    <t>გაავყიავებული</t>
  </si>
  <si>
    <t>ჩაკოპწიავებული</t>
  </si>
  <si>
    <t>მოკოპწიავებული</t>
  </si>
  <si>
    <t>გაკავებული</t>
  </si>
  <si>
    <t>დაკავებული</t>
  </si>
  <si>
    <t>შეკავებული</t>
  </si>
  <si>
    <t>შემოკავებული</t>
  </si>
  <si>
    <t>აწკავწკავებული</t>
  </si>
  <si>
    <t>დაგალავებული</t>
  </si>
  <si>
    <t>ჩაყურყუმალავებული</t>
  </si>
  <si>
    <t>დადამბლავებული</t>
  </si>
  <si>
    <t>ჩაყურყუმელავებული</t>
  </si>
  <si>
    <t>შეძიძგილავებული</t>
  </si>
  <si>
    <t>გალილავებული</t>
  </si>
  <si>
    <t>დალილავებული</t>
  </si>
  <si>
    <t>ჩალილავებული</t>
  </si>
  <si>
    <t>გასილავებული</t>
  </si>
  <si>
    <t>დამკლავებული</t>
  </si>
  <si>
    <t>წამკლავებული</t>
  </si>
  <si>
    <t>გაბობოლავებული</t>
  </si>
  <si>
    <t>აკოკოლავებული</t>
  </si>
  <si>
    <t>აწოწოლავებული</t>
  </si>
  <si>
    <t>ჩამოწოწოლავებული</t>
  </si>
  <si>
    <t>შეხოხოლავებული</t>
  </si>
  <si>
    <t>გაპამპულავებული</t>
  </si>
  <si>
    <t>ახუხულავებული</t>
  </si>
  <si>
    <t>მოხუხულავებული</t>
  </si>
  <si>
    <t>დასაფლავებული</t>
  </si>
  <si>
    <t>ჩაფლავებული</t>
  </si>
  <si>
    <t>ჩაჩიხირთმავებული</t>
  </si>
  <si>
    <t>დაბრმავებული</t>
  </si>
  <si>
    <t>გაღრმავებული</t>
  </si>
  <si>
    <t>ჩაღრმავებული</t>
  </si>
  <si>
    <t>შეღრმავებული</t>
  </si>
  <si>
    <t>ამოღრმავებული</t>
  </si>
  <si>
    <t>გასალახანავებული</t>
  </si>
  <si>
    <t>დაბინავებული</t>
  </si>
  <si>
    <t>დაწინავებული</t>
  </si>
  <si>
    <t>მიკნავებული</t>
  </si>
  <si>
    <t>დამონავებული</t>
  </si>
  <si>
    <t>ამჟავებული</t>
  </si>
  <si>
    <t>გამჟავებული</t>
  </si>
  <si>
    <t>დამჟავებული</t>
  </si>
  <si>
    <t>ჩამჟავებული</t>
  </si>
  <si>
    <t>შემჟავებული</t>
  </si>
  <si>
    <t>მომჟავებული</t>
  </si>
  <si>
    <t>გალაზღანდარავებული</t>
  </si>
  <si>
    <t>შელანზღანდარავებული</t>
  </si>
  <si>
    <t>დაიარავებული</t>
  </si>
  <si>
    <t>გამოაშკარავებული</t>
  </si>
  <si>
    <t>დაპატარავებული</t>
  </si>
  <si>
    <t>გაჭაღარავებული</t>
  </si>
  <si>
    <t>ჩაჭაღარავებული</t>
  </si>
  <si>
    <t>შეჭაღარავებული</t>
  </si>
  <si>
    <t>გამასხარავებული</t>
  </si>
  <si>
    <t>დაბებერავებული</t>
  </si>
  <si>
    <t>დაგირავებული</t>
  </si>
  <si>
    <t>გადაგირავებული</t>
  </si>
  <si>
    <t>მიგირავებული</t>
  </si>
  <si>
    <t>გაქირავებული</t>
  </si>
  <si>
    <t>დაქირავებული</t>
  </si>
  <si>
    <t>მიქირავებული</t>
  </si>
  <si>
    <t>აყირავებული</t>
  </si>
  <si>
    <t>დაყირავებული</t>
  </si>
  <si>
    <t>ჩაყირავებული</t>
  </si>
  <si>
    <t>დაჩიორავებული</t>
  </si>
  <si>
    <t>დახორავებული</t>
  </si>
  <si>
    <t>შეხორავებული</t>
  </si>
  <si>
    <t>გაჩოფურავებული</t>
  </si>
  <si>
    <t>ამოძრავებული</t>
  </si>
  <si>
    <t>დანათესავებული</t>
  </si>
  <si>
    <t>გადასავსავებული</t>
  </si>
  <si>
    <t>დახელისავებული</t>
  </si>
  <si>
    <t>მოსავებული</t>
  </si>
  <si>
    <t>დაკოტავებული</t>
  </si>
  <si>
    <t>დაცოტავებული</t>
  </si>
  <si>
    <t>შეცოტავებული</t>
  </si>
  <si>
    <t>გაკოხტავებული</t>
  </si>
  <si>
    <t>მოკოხტავებული</t>
  </si>
  <si>
    <t>აქავებული</t>
  </si>
  <si>
    <t>დალაქავებული</t>
  </si>
  <si>
    <t>ჩალაქავებული</t>
  </si>
  <si>
    <t>გაღავებული</t>
  </si>
  <si>
    <t>გატყავებული</t>
  </si>
  <si>
    <t>დატყავებული</t>
  </si>
  <si>
    <t>გადატყავებული</t>
  </si>
  <si>
    <t>ჩატყავებული</t>
  </si>
  <si>
    <t>გაძვალტყავებული</t>
  </si>
  <si>
    <t>შემოტყავებული</t>
  </si>
  <si>
    <t>ჩაშავებული</t>
  </si>
  <si>
    <t>ჩამოშავებული</t>
  </si>
  <si>
    <t>ამუშავებული</t>
  </si>
  <si>
    <t>გადამუშავებული</t>
  </si>
  <si>
    <t>შემუშავებული</t>
  </si>
  <si>
    <t>გაბეჩავებული</t>
  </si>
  <si>
    <t>დაბეჩავებული</t>
  </si>
  <si>
    <t>გამეძავებული</t>
  </si>
  <si>
    <t>გაძიძავებული</t>
  </si>
  <si>
    <t>გაფხავებული</t>
  </si>
  <si>
    <t>გაცხავებული</t>
  </si>
  <si>
    <t>დაცხავებული</t>
  </si>
  <si>
    <t>დაფაცხავებული</t>
  </si>
  <si>
    <t>დაბლაგვებული</t>
  </si>
  <si>
    <t>დამორგვებული</t>
  </si>
  <si>
    <t>ჩახედვებული</t>
  </si>
  <si>
    <t>დაბევებული</t>
  </si>
  <si>
    <t>ადევებული</t>
  </si>
  <si>
    <t>გასალკლდევებული</t>
  </si>
  <si>
    <t>ჩაჭდევებული</t>
  </si>
  <si>
    <t>დათავქვევებული</t>
  </si>
  <si>
    <t>დატყვევებული</t>
  </si>
  <si>
    <t>გამზევებული</t>
  </si>
  <si>
    <t>გამომზევებული</t>
  </si>
  <si>
    <t>აღზევებული</t>
  </si>
  <si>
    <t>გაცალკევებული</t>
  </si>
  <si>
    <t>დაცალკევებული</t>
  </si>
  <si>
    <t>განცალკევებული</t>
  </si>
  <si>
    <t>დანაძლევებული</t>
  </si>
  <si>
    <t>დაჭლევებული</t>
  </si>
  <si>
    <t>დამჭლევებული</t>
  </si>
  <si>
    <t>შეზნევებული</t>
  </si>
  <si>
    <t>გამხნევებული</t>
  </si>
  <si>
    <t>აშრევებული</t>
  </si>
  <si>
    <t>დაშრევებული</t>
  </si>
  <si>
    <t>დამეხრევებული</t>
  </si>
  <si>
    <t>მიტევებული</t>
  </si>
  <si>
    <t>განტევებული</t>
  </si>
  <si>
    <t>მოტევებული</t>
  </si>
  <si>
    <t>მოშუადღევებული</t>
  </si>
  <si>
    <t>გაძევებული</t>
  </si>
  <si>
    <t>გამოძევებული</t>
  </si>
  <si>
    <t>გახევებული</t>
  </si>
  <si>
    <t>დახევებული</t>
  </si>
  <si>
    <t>გამზითვებული</t>
  </si>
  <si>
    <t>გაიგივებული</t>
  </si>
  <si>
    <t>გაღვივებული</t>
  </si>
  <si>
    <t>ატკივებული</t>
  </si>
  <si>
    <t>გახანგრძლივებული</t>
  </si>
  <si>
    <t>გაჟივებული</t>
  </si>
  <si>
    <t>აჟივჟივებული</t>
  </si>
  <si>
    <t>გასაგნობრივებული</t>
  </si>
  <si>
    <t>გამკვრივებული</t>
  </si>
  <si>
    <t>ჩამკვრივებული</t>
  </si>
  <si>
    <t>შემკვრივებული</t>
  </si>
  <si>
    <t>დაქვრივებული</t>
  </si>
  <si>
    <t>გამწკრივებული</t>
  </si>
  <si>
    <t>დამწკრივებული</t>
  </si>
  <si>
    <t>წამწკრივებული</t>
  </si>
  <si>
    <t>შემწკრივებული</t>
  </si>
  <si>
    <t>ჩამომწკრივებული</t>
  </si>
  <si>
    <t>გასივებული</t>
  </si>
  <si>
    <t>დასივებული</t>
  </si>
  <si>
    <t>შესივებული</t>
  </si>
  <si>
    <t>წამოსივებული</t>
  </si>
  <si>
    <t>გაპატივებული</t>
  </si>
  <si>
    <t>შეპატივებული</t>
  </si>
  <si>
    <t>ატივტივებული</t>
  </si>
  <si>
    <t>მოტივტივებული</t>
  </si>
  <si>
    <t>ამოტივტივებული</t>
  </si>
  <si>
    <t>დანოტივებული</t>
  </si>
  <si>
    <t>გამარტივებული</t>
  </si>
  <si>
    <t>განმარტივებული</t>
  </si>
  <si>
    <t>გაღივებული</t>
  </si>
  <si>
    <t>დაღივებული</t>
  </si>
  <si>
    <t>გაჟივღივებული</t>
  </si>
  <si>
    <t>მოშივებული</t>
  </si>
  <si>
    <t>აცივებული</t>
  </si>
  <si>
    <t>გაცივებული</t>
  </si>
  <si>
    <t>ჩასაცივებული</t>
  </si>
  <si>
    <t>ჩაცივებული</t>
  </si>
  <si>
    <t>შეცივებული</t>
  </si>
  <si>
    <t>მიცივებული</t>
  </si>
  <si>
    <t>გაგულცივებული</t>
  </si>
  <si>
    <t>გამოცივებული</t>
  </si>
  <si>
    <t>ჩასხივებული</t>
  </si>
  <si>
    <t>განსხივებული</t>
  </si>
  <si>
    <t>კვებული</t>
  </si>
  <si>
    <t>აცეკვებული</t>
  </si>
  <si>
    <t>გამოკვებული</t>
  </si>
  <si>
    <t>გაელვებული</t>
  </si>
  <si>
    <t>აქელვებული</t>
  </si>
  <si>
    <t>აღელვებული</t>
  </si>
  <si>
    <t>დაგულვებული</t>
  </si>
  <si>
    <t>გამძვინვებული</t>
  </si>
  <si>
    <t>გაბრწყინვებული</t>
  </si>
  <si>
    <t>გამობრწყინვებული</t>
  </si>
  <si>
    <t>დაჭმუნვებული</t>
  </si>
  <si>
    <t>ჩაჭდოვებული</t>
  </si>
  <si>
    <t>გამოგლოვებული</t>
  </si>
  <si>
    <t>მოპოვებული</t>
  </si>
  <si>
    <t>აგროვებული</t>
  </si>
  <si>
    <t>დაგროვებული</t>
  </si>
  <si>
    <t>ჩაგროვებული</t>
  </si>
  <si>
    <t>შეგროვებული</t>
  </si>
  <si>
    <t>მიგროვებული</t>
  </si>
  <si>
    <t>მოგროვებული</t>
  </si>
  <si>
    <t>ატროვებული</t>
  </si>
  <si>
    <t>ჩაქსოვებული</t>
  </si>
  <si>
    <t>ჩატოვებული</t>
  </si>
  <si>
    <t>შეტოვებული</t>
  </si>
  <si>
    <t>მოტოვებული</t>
  </si>
  <si>
    <t>გამოტოვებული</t>
  </si>
  <si>
    <t>ჩამოტოვებული</t>
  </si>
  <si>
    <t>წამოტოვებული</t>
  </si>
  <si>
    <t>გამარტოვებული</t>
  </si>
  <si>
    <t>დაჟირჟვებული</t>
  </si>
  <si>
    <t>გაქარვებული</t>
  </si>
  <si>
    <t>ჩაქარვებული</t>
  </si>
  <si>
    <t>განქარვებული</t>
  </si>
  <si>
    <t>მოქარვებული</t>
  </si>
  <si>
    <t>დაკონსერვებული</t>
  </si>
  <si>
    <t>გაკვირვებული</t>
  </si>
  <si>
    <t>დაკვირვებული</t>
  </si>
  <si>
    <t>შეკვირვებული</t>
  </si>
  <si>
    <t>გაჭირვებული</t>
  </si>
  <si>
    <t>დაჭირვებული</t>
  </si>
  <si>
    <t>შეჭირვებული</t>
  </si>
  <si>
    <t>მოჭირვებული</t>
  </si>
  <si>
    <t>შეურვებული</t>
  </si>
  <si>
    <t>მოსურვებული</t>
  </si>
  <si>
    <t>ცურვებული</t>
  </si>
  <si>
    <t>გამოხურვებული</t>
  </si>
  <si>
    <t>ჩაფესვებული</t>
  </si>
  <si>
    <t>გადღლუვებული</t>
  </si>
  <si>
    <t>ატრუვებული</t>
  </si>
  <si>
    <t>გაბრიყვებული</t>
  </si>
  <si>
    <t>დაბრიყვებული</t>
  </si>
  <si>
    <t>გაპირუტყვებული</t>
  </si>
  <si>
    <t>შვებული</t>
  </si>
  <si>
    <t>აშვებული</t>
  </si>
  <si>
    <t>გადაშვებული</t>
  </si>
  <si>
    <t>ჩაშვებული</t>
  </si>
  <si>
    <t>წაშვებული</t>
  </si>
  <si>
    <t>გაბავშვებული</t>
  </si>
  <si>
    <t>მოშვებული</t>
  </si>
  <si>
    <t>ამოშვებული</t>
  </si>
  <si>
    <t>გამოშვებული</t>
  </si>
  <si>
    <t>ჩამოშვებული</t>
  </si>
  <si>
    <t>შემოშვებული</t>
  </si>
  <si>
    <t>დაეჭვებული</t>
  </si>
  <si>
    <t>შეეჭვებული</t>
  </si>
  <si>
    <t>აფოლხვებული</t>
  </si>
  <si>
    <t>გაუხვებული</t>
  </si>
  <si>
    <t>გაგულუხვებული</t>
  </si>
  <si>
    <t>გავეფხვებული</t>
  </si>
  <si>
    <t>დამორცხვებული</t>
  </si>
  <si>
    <t>გამარჯვებული</t>
  </si>
  <si>
    <t>მომარჯვებული</t>
  </si>
  <si>
    <t>გაჯირჯვებული</t>
  </si>
  <si>
    <t>დაჯირჯვებული</t>
  </si>
  <si>
    <t>ჩაჯირჯვებული</t>
  </si>
  <si>
    <t>დაბაზებული</t>
  </si>
  <si>
    <t>შებაზებული</t>
  </si>
  <si>
    <t>შეთავაზებული</t>
  </si>
  <si>
    <t>მითავაზებული</t>
  </si>
  <si>
    <t>გალამაზებული</t>
  </si>
  <si>
    <t>შელამაზებული</t>
  </si>
  <si>
    <t>განაზებული</t>
  </si>
  <si>
    <t>მინაზებული</t>
  </si>
  <si>
    <t>დაგეზებული</t>
  </si>
  <si>
    <t>დახარვეზებული</t>
  </si>
  <si>
    <t>ამიზეზებული</t>
  </si>
  <si>
    <t>გამიზეზებული</t>
  </si>
  <si>
    <t>დამიზეზებული</t>
  </si>
  <si>
    <t>მომიზეზებული</t>
  </si>
  <si>
    <t>გაქეზებული</t>
  </si>
  <si>
    <t>წაქეზებული</t>
  </si>
  <si>
    <t>აგიზგიზებული</t>
  </si>
  <si>
    <t>დაგიზგიზებული</t>
  </si>
  <si>
    <t>აქტივიზებული</t>
  </si>
  <si>
    <t>კოლექტივიზებული</t>
  </si>
  <si>
    <t>გააზიზებული</t>
  </si>
  <si>
    <t>ლეგალიზებული</t>
  </si>
  <si>
    <t>რეალიზებული</t>
  </si>
  <si>
    <t>ლაბიალიზებული</t>
  </si>
  <si>
    <t>ლოკალიზებული</t>
  </si>
  <si>
    <t>დემორალიზებული</t>
  </si>
  <si>
    <t>დეცენტრალიზებული</t>
  </si>
  <si>
    <t>დეტალიზებული</t>
  </si>
  <si>
    <t>დემობილიზებული</t>
  </si>
  <si>
    <t>ცივილიზებული</t>
  </si>
  <si>
    <t>დეზორგანიზებული</t>
  </si>
  <si>
    <t>გალვანიზებული</t>
  </si>
  <si>
    <t>გაყვინიზებული</t>
  </si>
  <si>
    <t>მოდერნიზებული</t>
  </si>
  <si>
    <t>დემილიტარიზებული</t>
  </si>
  <si>
    <t>კონვეიერიზებული</t>
  </si>
  <si>
    <t>ელექტრიზებული</t>
  </si>
  <si>
    <t>დრამატიზებული</t>
  </si>
  <si>
    <t>აკლიმატიზებული</t>
  </si>
  <si>
    <t>გაფაქიზებული</t>
  </si>
  <si>
    <t>დაგოზებული</t>
  </si>
  <si>
    <t>გაგოროზებული</t>
  </si>
  <si>
    <t>აგუზგუზებული</t>
  </si>
  <si>
    <t>დაგუზგუზებული</t>
  </si>
  <si>
    <t>გასავათებული</t>
  </si>
  <si>
    <t>გახალვათებული</t>
  </si>
  <si>
    <t>გაიშვიათებული</t>
  </si>
  <si>
    <t>დახასიათებული</t>
  </si>
  <si>
    <t>მოკალათებული</t>
  </si>
  <si>
    <t>გაბედოვლათებული</t>
  </si>
  <si>
    <t>დაშამათებული</t>
  </si>
  <si>
    <t>მოჩუმათებული</t>
  </si>
  <si>
    <t>განათებული</t>
  </si>
  <si>
    <t>დანათებული</t>
  </si>
  <si>
    <t>ჩანათებული</t>
  </si>
  <si>
    <t>მინათებული</t>
  </si>
  <si>
    <t>ამონათებული</t>
  </si>
  <si>
    <t>გამონათებული</t>
  </si>
  <si>
    <t>დამუნათებული</t>
  </si>
  <si>
    <t>დასურათებული</t>
  </si>
  <si>
    <t>განსურათებული</t>
  </si>
  <si>
    <t>გაქათებული</t>
  </si>
  <si>
    <t>ჩაქათქათებული</t>
  </si>
  <si>
    <t>დაკვეთებული</t>
  </si>
  <si>
    <t>დაწვეთებული</t>
  </si>
  <si>
    <t>ჩაწვეთებული</t>
  </si>
  <si>
    <t>მოწვეთებული</t>
  </si>
  <si>
    <t>დაკეთებული</t>
  </si>
  <si>
    <t>გადაკეთებული</t>
  </si>
  <si>
    <t>ჩაკეთებული</t>
  </si>
  <si>
    <t>შეკეთებული</t>
  </si>
  <si>
    <t>მიკეთებული</t>
  </si>
  <si>
    <t>მოკეთებული</t>
  </si>
  <si>
    <t>გამოკეთებული</t>
  </si>
  <si>
    <t>გადმოკეთებული</t>
  </si>
  <si>
    <t>მოპირკეთებული</t>
  </si>
  <si>
    <t>გაფეთებული</t>
  </si>
  <si>
    <t>დაფეთებული</t>
  </si>
  <si>
    <t>შეფეთებული</t>
  </si>
  <si>
    <t>გაშეთებული</t>
  </si>
  <si>
    <t>აზავთებული</t>
  </si>
  <si>
    <t>შენივთებული</t>
  </si>
  <si>
    <t>გაბედითებული</t>
  </si>
  <si>
    <t>დაქვეითებული</t>
  </si>
  <si>
    <t>ჩაქვეითებული</t>
  </si>
  <si>
    <t>ჩამოქვეითებული</t>
  </si>
  <si>
    <t>აქვითქვითებული</t>
  </si>
  <si>
    <t>მითითებული</t>
  </si>
  <si>
    <t>დაქიმითებული</t>
  </si>
  <si>
    <t>დაქვირითებული</t>
  </si>
  <si>
    <t>ჩაქვირითებული</t>
  </si>
  <si>
    <t>ახითხითებული</t>
  </si>
  <si>
    <t>გაბეჯითებული</t>
  </si>
  <si>
    <t>დაბეჯითებული</t>
  </si>
  <si>
    <t>დახელთებული</t>
  </si>
  <si>
    <t>ნთებული</t>
  </si>
  <si>
    <t>ანთებული</t>
  </si>
  <si>
    <t>დანთებული</t>
  </si>
  <si>
    <t>ჩანთებული</t>
  </si>
  <si>
    <t>დაღვენთებული</t>
  </si>
  <si>
    <t>შენთებული</t>
  </si>
  <si>
    <t>დაყუნთებული</t>
  </si>
  <si>
    <t>გალოთებული</t>
  </si>
  <si>
    <t>გაფოთებული</t>
  </si>
  <si>
    <t>აშფოთებული</t>
  </si>
  <si>
    <t>შეშფოთებული</t>
  </si>
  <si>
    <t>აღშფოთებული</t>
  </si>
  <si>
    <t>გადაქოთებული</t>
  </si>
  <si>
    <t>აქოთქოთებული</t>
  </si>
  <si>
    <t>ამოქოთებული</t>
  </si>
  <si>
    <t>გადმოქოთებული</t>
  </si>
  <si>
    <t>წარმართებული</t>
  </si>
  <si>
    <t>გაუკუღმართებული</t>
  </si>
  <si>
    <t>გაერთებული</t>
  </si>
  <si>
    <t>მიერთებული</t>
  </si>
  <si>
    <t>გაღმერთებული</t>
  </si>
  <si>
    <t>შემოერთებული</t>
  </si>
  <si>
    <t>აზვირთებული</t>
  </si>
  <si>
    <t>ჩაბურთებული</t>
  </si>
  <si>
    <t>დასაბუთებული</t>
  </si>
  <si>
    <t>გასათუთებული</t>
  </si>
  <si>
    <t>ჩატყვიებული</t>
  </si>
  <si>
    <t>წამოჭვიებული</t>
  </si>
  <si>
    <t>დახვალიებული</t>
  </si>
  <si>
    <t>მონანიებული</t>
  </si>
  <si>
    <t>მოხსენიებული</t>
  </si>
  <si>
    <t>პატიებული</t>
  </si>
  <si>
    <t>მომშიებული</t>
  </si>
  <si>
    <t>ჩაციებული</t>
  </si>
  <si>
    <t>შეციებული</t>
  </si>
  <si>
    <t>გამოძიებული</t>
  </si>
  <si>
    <t>მოტაბაკებული</t>
  </si>
  <si>
    <t>ქანდაკებული</t>
  </si>
  <si>
    <t>გამოქანდაკებული</t>
  </si>
  <si>
    <t>მოშანდაკებული</t>
  </si>
  <si>
    <t>დაჯანდაკებული</t>
  </si>
  <si>
    <t>გავაკებული</t>
  </si>
  <si>
    <t>დავაკებული</t>
  </si>
  <si>
    <t>ჩავაკებული</t>
  </si>
  <si>
    <t>წავაკებული</t>
  </si>
  <si>
    <t>მოვაკებული</t>
  </si>
  <si>
    <t>ჩამოვაკებული</t>
  </si>
  <si>
    <t>გაავაზაკებული</t>
  </si>
  <si>
    <t>გაცრიაკებული</t>
  </si>
  <si>
    <t>განკულაკებული</t>
  </si>
  <si>
    <t>გაეშმაკებული</t>
  </si>
  <si>
    <t>დაბანაკებული</t>
  </si>
  <si>
    <t>დაჩაჩანაკებული</t>
  </si>
  <si>
    <t>დაბუნაკებული</t>
  </si>
  <si>
    <t>ალაპარაკებული</t>
  </si>
  <si>
    <t>დალაპარაკებული</t>
  </si>
  <si>
    <t>მოლაპარაკებული</t>
  </si>
  <si>
    <t>დაჭადრაკებული</t>
  </si>
  <si>
    <t>დარაკრაკებული</t>
  </si>
  <si>
    <t>დააფრაკებული</t>
  </si>
  <si>
    <t>მიჭახრაკებული</t>
  </si>
  <si>
    <t>მოჭახრაკებული</t>
  </si>
  <si>
    <t>გამოჭახრაკებული</t>
  </si>
  <si>
    <t>დატაკებული</t>
  </si>
  <si>
    <t>გაღატაკებული</t>
  </si>
  <si>
    <t>დაღატაკებული</t>
  </si>
  <si>
    <t>წატაკებული</t>
  </si>
  <si>
    <t>გასპეტაკებული</t>
  </si>
  <si>
    <t>დასპეტაკებული</t>
  </si>
  <si>
    <t>განსპეტაკებული</t>
  </si>
  <si>
    <t>შეტაკებული</t>
  </si>
  <si>
    <t>დაგლახაკებული</t>
  </si>
  <si>
    <t>ჩამოტაბიკებული</t>
  </si>
  <si>
    <t>გაბოლშევიკებული</t>
  </si>
  <si>
    <t>დაწალიკებული</t>
  </si>
  <si>
    <t>შეპოლიკებული</t>
  </si>
  <si>
    <t>მოხოხმიკებული</t>
  </si>
  <si>
    <t>დაწვნიკებული</t>
  </si>
  <si>
    <t>დაჭაშნიკებული</t>
  </si>
  <si>
    <t>შეჭორიკებული</t>
  </si>
  <si>
    <t>აჟრიკჟრიკებული</t>
  </si>
  <si>
    <t>გაკრიტიკებული</t>
  </si>
  <si>
    <t>ატიკტიკებული</t>
  </si>
  <si>
    <t>გასასტიკებული</t>
  </si>
  <si>
    <t>წაბორძიკებული</t>
  </si>
  <si>
    <t>ჩაწიკწიკებული</t>
  </si>
  <si>
    <t>ჩამოწიკწიკებული</t>
  </si>
  <si>
    <t>აჭიკჭიკებული</t>
  </si>
  <si>
    <t>ჩაჭიკჭიკებული</t>
  </si>
  <si>
    <t>შეჭიკჭიკებული</t>
  </si>
  <si>
    <t>ჩამოჭიკჭიკებული</t>
  </si>
  <si>
    <t>აკონკებული</t>
  </si>
  <si>
    <t>დაკონკებული</t>
  </si>
  <si>
    <t>დაოკებული</t>
  </si>
  <si>
    <t>ჩაოკებული</t>
  </si>
  <si>
    <t>გაწრიოკებული</t>
  </si>
  <si>
    <t>გახრიოკებული</t>
  </si>
  <si>
    <t>მოხრიოკებული</t>
  </si>
  <si>
    <t>ჩამოხრიოკებული</t>
  </si>
  <si>
    <t>აწიოკებული</t>
  </si>
  <si>
    <t>დაწიოკებული</t>
  </si>
  <si>
    <t>ატროკებული</t>
  </si>
  <si>
    <t>ატოკებული</t>
  </si>
  <si>
    <t>დატოკებული</t>
  </si>
  <si>
    <t>შეტოკებული</t>
  </si>
  <si>
    <t>გაჭაბუკებული</t>
  </si>
  <si>
    <t>დაჭაბუკებული</t>
  </si>
  <si>
    <t>აცმუკებული</t>
  </si>
  <si>
    <t>გაფუნდრუკებული</t>
  </si>
  <si>
    <t>გაცუნდრუკებული</t>
  </si>
  <si>
    <t>ჩატრუკებული</t>
  </si>
  <si>
    <t>აცუნცრუკებული</t>
  </si>
  <si>
    <t>გაფაფუკებული</t>
  </si>
  <si>
    <t>დამუწუკებული</t>
  </si>
  <si>
    <t>გაწუწკებული</t>
  </si>
  <si>
    <t>გაგალებული</t>
  </si>
  <si>
    <t>შებანდალებული</t>
  </si>
  <si>
    <t>აფანდალებული</t>
  </si>
  <si>
    <t>გავალებული</t>
  </si>
  <si>
    <t>დარგვალებული</t>
  </si>
  <si>
    <t>ჩარგვალებული</t>
  </si>
  <si>
    <t>შერგვალებული</t>
  </si>
  <si>
    <t>დამრგვალებული</t>
  </si>
  <si>
    <t>ჩამრგვალებული</t>
  </si>
  <si>
    <t>შემრგვალებული</t>
  </si>
  <si>
    <t>მომრგვალებული</t>
  </si>
  <si>
    <t>შემომრგვალებული</t>
  </si>
  <si>
    <t>მორგვალებული</t>
  </si>
  <si>
    <t>შემორგვალებული</t>
  </si>
  <si>
    <t>შეთვალებული</t>
  </si>
  <si>
    <t>ცვალებული</t>
  </si>
  <si>
    <t>გარდაცვალებული</t>
  </si>
  <si>
    <t>წვალებული</t>
  </si>
  <si>
    <t>გაწვალებული</t>
  </si>
  <si>
    <t>გამკრთალებული</t>
  </si>
  <si>
    <t>მიმკრთალებული</t>
  </si>
  <si>
    <t>გაფერმკრთალებული</t>
  </si>
  <si>
    <t>გაბრდღვიალებული</t>
  </si>
  <si>
    <t>აბრჭყვიალებული</t>
  </si>
  <si>
    <t>გაბრჭყვიალებული</t>
  </si>
  <si>
    <t>აბრიალებული</t>
  </si>
  <si>
    <t>დაბრიალებული</t>
  </si>
  <si>
    <t>აბღვრიალებული</t>
  </si>
  <si>
    <t>გაბდღვრიალებული</t>
  </si>
  <si>
    <t>აზრიალებული</t>
  </si>
  <si>
    <t>გაზრიალებული</t>
  </si>
  <si>
    <t>გაბზრიალებული</t>
  </si>
  <si>
    <t>დაბზრიალებული</t>
  </si>
  <si>
    <t>გაკრიალებული</t>
  </si>
  <si>
    <t>დაკრიალებული</t>
  </si>
  <si>
    <t>ჩაკრიალებული</t>
  </si>
  <si>
    <t>მოკრიალებული</t>
  </si>
  <si>
    <t>გაწკრიალებული</t>
  </si>
  <si>
    <t>დაწკრიალებული</t>
  </si>
  <si>
    <t>ჩაწკრიალებული</t>
  </si>
  <si>
    <t>შემობორიალებული</t>
  </si>
  <si>
    <t>გაპრიალებული</t>
  </si>
  <si>
    <t>გასრიალებული</t>
  </si>
  <si>
    <t>დასრიალებული</t>
  </si>
  <si>
    <t>ჩასრიალებული</t>
  </si>
  <si>
    <t>გატრიალებული</t>
  </si>
  <si>
    <t>დატრიალებული</t>
  </si>
  <si>
    <t>გადატრიალებული</t>
  </si>
  <si>
    <t>ჩატრიალებული</t>
  </si>
  <si>
    <t>მიტრიალებული</t>
  </si>
  <si>
    <t>გაკოტრიალებული</t>
  </si>
  <si>
    <t>გადაკოტრიალებული</t>
  </si>
  <si>
    <t>მოტრიალებული</t>
  </si>
  <si>
    <t>გამოტრიალებული</t>
  </si>
  <si>
    <t>გადმოტრიალებული</t>
  </si>
  <si>
    <t>შემოტრიალებული</t>
  </si>
  <si>
    <t>აფრიალებული</t>
  </si>
  <si>
    <t>გაფრიალებული</t>
  </si>
  <si>
    <t>გადაფრიალებული</t>
  </si>
  <si>
    <t>ჩამოფრიალებული</t>
  </si>
  <si>
    <t>გადმოფრიალებული</t>
  </si>
  <si>
    <t>აშრიალებული</t>
  </si>
  <si>
    <t>გაშრიალებული</t>
  </si>
  <si>
    <t>აწრიალებული</t>
  </si>
  <si>
    <t>შეწრიალებული</t>
  </si>
  <si>
    <t>აჭრიალებული</t>
  </si>
  <si>
    <t>ახრიალებული</t>
  </si>
  <si>
    <t>გაჩხრიალებული</t>
  </si>
  <si>
    <t>ჩაჩხრიალებული</t>
  </si>
  <si>
    <t>გატიალებული</t>
  </si>
  <si>
    <t>ატორღიალებული</t>
  </si>
  <si>
    <t>აყიალებული</t>
  </si>
  <si>
    <t>აციალებული</t>
  </si>
  <si>
    <t>დასპეციალებული</t>
  </si>
  <si>
    <t>ატკრციალებული</t>
  </si>
  <si>
    <t>გატკრციალებული</t>
  </si>
  <si>
    <t>ჩამოკონწიალებული</t>
  </si>
  <si>
    <t>ჩამოპორწიალებული</t>
  </si>
  <si>
    <t>აფრთხიალებული</t>
  </si>
  <si>
    <t>შეფრთხიალებული</t>
  </si>
  <si>
    <t>გამალებული</t>
  </si>
  <si>
    <t>დამალებული</t>
  </si>
  <si>
    <t>მოსურსუმალებული</t>
  </si>
  <si>
    <t>წამონალებული</t>
  </si>
  <si>
    <t>დაზარალებული</t>
  </si>
  <si>
    <t>განეიტრალებული</t>
  </si>
  <si>
    <t>მიმქრალებული</t>
  </si>
  <si>
    <t>ამყრალებული</t>
  </si>
  <si>
    <t>მომყრალებული</t>
  </si>
  <si>
    <t>დამწყრალებული</t>
  </si>
  <si>
    <t>შემშრალებული</t>
  </si>
  <si>
    <t>მომშრალებული</t>
  </si>
  <si>
    <t>გაბურბუსალებული</t>
  </si>
  <si>
    <t>გაპალატალებული</t>
  </si>
  <si>
    <t>ჩატალებული</t>
  </si>
  <si>
    <t>გაკრისტალებული</t>
  </si>
  <si>
    <t>დაკრისტალებული</t>
  </si>
  <si>
    <t>გაშუალებული</t>
  </si>
  <si>
    <t>დაქალებული</t>
  </si>
  <si>
    <t>აფართქალებული</t>
  </si>
  <si>
    <t>მიმქრქალებული</t>
  </si>
  <si>
    <t>შეჟღალებული</t>
  </si>
  <si>
    <t>გაწყალებული</t>
  </si>
  <si>
    <t>შეწყალებული</t>
  </si>
  <si>
    <t>გაშანშალებული</t>
  </si>
  <si>
    <t>დაცალებული</t>
  </si>
  <si>
    <t>მოცალებული</t>
  </si>
  <si>
    <t>გაძალებული</t>
  </si>
  <si>
    <t>დაძალებული</t>
  </si>
  <si>
    <t>მიძალებული</t>
  </si>
  <si>
    <t>მოკრძალებული</t>
  </si>
  <si>
    <t>აფართხალებული</t>
  </si>
  <si>
    <t>შექანჯალებული</t>
  </si>
  <si>
    <t>დადაბლებული</t>
  </si>
  <si>
    <t>ჩადაბლებული</t>
  </si>
  <si>
    <t>დამდაბლებული</t>
  </si>
  <si>
    <t>გაუვნებლებული</t>
  </si>
  <si>
    <t>დაობლებული</t>
  </si>
  <si>
    <t>დახორბლებული</t>
  </si>
  <si>
    <t>დაგორგლებული</t>
  </si>
  <si>
    <t>დამადლებული</t>
  </si>
  <si>
    <t>მიმადლებული</t>
  </si>
  <si>
    <t>მომადლებული</t>
  </si>
  <si>
    <t>დადედლებული</t>
  </si>
  <si>
    <t>შეკედლებული</t>
  </si>
  <si>
    <t>შემოკედლებული</t>
  </si>
  <si>
    <t>განედლებული</t>
  </si>
  <si>
    <t>დაგუდლებული</t>
  </si>
  <si>
    <t>გამგელებული</t>
  </si>
  <si>
    <t>გაჯეელებული</t>
  </si>
  <si>
    <t>გაქართველებული</t>
  </si>
  <si>
    <t>გაცხოველებული</t>
  </si>
  <si>
    <t>განცხოველებული</t>
  </si>
  <si>
    <t>დასველებული</t>
  </si>
  <si>
    <t>ჩასველებული</t>
  </si>
  <si>
    <t>შესველებული</t>
  </si>
  <si>
    <t>მოსველებული</t>
  </si>
  <si>
    <t>ამოსველებული</t>
  </si>
  <si>
    <t>ამეტყველებული</t>
  </si>
  <si>
    <t>გაშველებული</t>
  </si>
  <si>
    <t>ჩაშველებული</t>
  </si>
  <si>
    <t>მიშველებული</t>
  </si>
  <si>
    <t>მოშველებული</t>
  </si>
  <si>
    <t>დაძველებული</t>
  </si>
  <si>
    <t>ჩაძველებული</t>
  </si>
  <si>
    <t>შეძველებული</t>
  </si>
  <si>
    <t>მოძველებული</t>
  </si>
  <si>
    <t>გამთელებული</t>
  </si>
  <si>
    <t>გამრთელებული</t>
  </si>
  <si>
    <t>გაჯანმრთელებული</t>
  </si>
  <si>
    <t>დაცარიელებული</t>
  </si>
  <si>
    <t>გამოცარიელებული</t>
  </si>
  <si>
    <t>გაუკაცრიელებული</t>
  </si>
  <si>
    <t>განხორციელებული</t>
  </si>
  <si>
    <t>დანაკელებული</t>
  </si>
  <si>
    <t>მონიკელებული</t>
  </si>
  <si>
    <t>გასულელებული</t>
  </si>
  <si>
    <t>განელებული</t>
  </si>
  <si>
    <t>დანელებული</t>
  </si>
  <si>
    <t>გადანელებული</t>
  </si>
  <si>
    <t>ჩანელებული</t>
  </si>
  <si>
    <t>ჩაბნელებული</t>
  </si>
  <si>
    <t>ჩაშავბნელებული</t>
  </si>
  <si>
    <t>მოშავბნელებული</t>
  </si>
  <si>
    <t>მიბნელებული</t>
  </si>
  <si>
    <t>ჩამობნელებული</t>
  </si>
  <si>
    <t>შენელებული</t>
  </si>
  <si>
    <t>მინელებული</t>
  </si>
  <si>
    <t>მონელებული</t>
  </si>
  <si>
    <t>გამონელებული</t>
  </si>
  <si>
    <t>გაძნელებული</t>
  </si>
  <si>
    <t>გაჭრელებული</t>
  </si>
  <si>
    <t>დაჭრელებული</t>
  </si>
  <si>
    <t>გადაჭრელებული</t>
  </si>
  <si>
    <t>შეჭრელებული</t>
  </si>
  <si>
    <t>აქელებული</t>
  </si>
  <si>
    <t>გასქელებული</t>
  </si>
  <si>
    <t>დასქელებული</t>
  </si>
  <si>
    <t>ჩასქელებული</t>
  </si>
  <si>
    <t>შესქელებული</t>
  </si>
  <si>
    <t>მოყელყელებული</t>
  </si>
  <si>
    <t>გაბრტყელებული</t>
  </si>
  <si>
    <t>წაბრტყელებული</t>
  </si>
  <si>
    <t>შებრტყელებული</t>
  </si>
  <si>
    <t>გაპრტყელებული</t>
  </si>
  <si>
    <t>აქეშელებული</t>
  </si>
  <si>
    <t>წაგძელებული</t>
  </si>
  <si>
    <t>დაგრძელებული</t>
  </si>
  <si>
    <t>ჩაგრძელებული</t>
  </si>
  <si>
    <t>ჩამოგრძელებული</t>
  </si>
  <si>
    <t>დახელებული</t>
  </si>
  <si>
    <t>დასახელებული</t>
  </si>
  <si>
    <t>შესახელებული</t>
  </si>
  <si>
    <t>გათხელებული</t>
  </si>
  <si>
    <t>შეთხელებული</t>
  </si>
  <si>
    <t>გამოთხელებული</t>
  </si>
  <si>
    <t>გაცხელებული</t>
  </si>
  <si>
    <t>გავლებული</t>
  </si>
  <si>
    <t>დავლებული</t>
  </si>
  <si>
    <t>დანავლებული</t>
  </si>
  <si>
    <t>ჩანავლებული</t>
  </si>
  <si>
    <t>მინავლებული</t>
  </si>
  <si>
    <t>გამრავლებული</t>
  </si>
  <si>
    <t>გადამრავლებული</t>
  </si>
  <si>
    <t>მომრავლებული</t>
  </si>
  <si>
    <t>ჩავლებული</t>
  </si>
  <si>
    <t>ახავლებული</t>
  </si>
  <si>
    <t>აჩხავლებული</t>
  </si>
  <si>
    <t>აკივლებული</t>
  </si>
  <si>
    <t>აყივლებული</t>
  </si>
  <si>
    <t>აწივლებული</t>
  </si>
  <si>
    <t>დასაძირკვლებული</t>
  </si>
  <si>
    <t>მოვლებული</t>
  </si>
  <si>
    <t>ამოვლებული</t>
  </si>
  <si>
    <t>გამოვლებული</t>
  </si>
  <si>
    <t>ჩამოვლებული</t>
  </si>
  <si>
    <t>დასოვლებული</t>
  </si>
  <si>
    <t>გატიტვლებული</t>
  </si>
  <si>
    <t>დატიტვლებული</t>
  </si>
  <si>
    <t>გადატიტვლებული</t>
  </si>
  <si>
    <t>აზმუვლებული</t>
  </si>
  <si>
    <t>აღმუვლებული</t>
  </si>
  <si>
    <t>ახუვლებული</t>
  </si>
  <si>
    <t>დანაღვლებული</t>
  </si>
  <si>
    <t>ჩანაღვლებული</t>
  </si>
  <si>
    <t>გაშიშვლებული</t>
  </si>
  <si>
    <t>მოშიშვლებული</t>
  </si>
  <si>
    <t>შენაცვლებული</t>
  </si>
  <si>
    <t>დაჯირჯვლებული</t>
  </si>
  <si>
    <t>გამოფხიზლებული</t>
  </si>
  <si>
    <t>დანათლებული</t>
  </si>
  <si>
    <t>მოსინათლებული</t>
  </si>
  <si>
    <t>გაყვითლებული</t>
  </si>
  <si>
    <t>დაყვითლებული</t>
  </si>
  <si>
    <t>გადაყვითლებული</t>
  </si>
  <si>
    <t>ჩაყვითლებული</t>
  </si>
  <si>
    <t>შეყვითლებული</t>
  </si>
  <si>
    <t>ჩამოყვითლებული</t>
  </si>
  <si>
    <t>აწითლებული</t>
  </si>
  <si>
    <t>გაწითლებული</t>
  </si>
  <si>
    <t>დაწითლებული</t>
  </si>
  <si>
    <t>გადაწითლებული</t>
  </si>
  <si>
    <t>ჩაწითლებული</t>
  </si>
  <si>
    <t>შეწითლებული</t>
  </si>
  <si>
    <t>წამოწითლებული</t>
  </si>
  <si>
    <t>გამართლებული</t>
  </si>
  <si>
    <t>გაგულქართლებული</t>
  </si>
  <si>
    <t>გატკბილებული</t>
  </si>
  <si>
    <t>შეხმატკბილებული</t>
  </si>
  <si>
    <t>დაძმობილებული</t>
  </si>
  <si>
    <t>გაკეთილშობილებული</t>
  </si>
  <si>
    <t>დარბილებული</t>
  </si>
  <si>
    <t>შერბილებული</t>
  </si>
  <si>
    <t>მორბილებული</t>
  </si>
  <si>
    <t>გაწბილებული</t>
  </si>
  <si>
    <t>დაწბილებული</t>
  </si>
  <si>
    <t>გადაადგილებული</t>
  </si>
  <si>
    <t>დაჩრდილებული</t>
  </si>
  <si>
    <t>გაჯეილებული</t>
  </si>
  <si>
    <t>აყვავილებული</t>
  </si>
  <si>
    <t>დაყვავილებული</t>
  </si>
  <si>
    <t>გაადვილებული</t>
  </si>
  <si>
    <t>გაწყვილებული</t>
  </si>
  <si>
    <t>დაწყვილებული</t>
  </si>
  <si>
    <t>შეწყვილებული</t>
  </si>
  <si>
    <t>შვილებული</t>
  </si>
  <si>
    <t>გაშვილებული</t>
  </si>
  <si>
    <t>დაწვრილშვილებული</t>
  </si>
  <si>
    <t>დაქმარშვილებული</t>
  </si>
  <si>
    <t>აჩვილებული</t>
  </si>
  <si>
    <t>გაგულჩვილებული</t>
  </si>
  <si>
    <t>მოჩვილებული</t>
  </si>
  <si>
    <t>გაყმაწვილებული</t>
  </si>
  <si>
    <t>გამახვილებული</t>
  </si>
  <si>
    <t>წამახვილებული</t>
  </si>
  <si>
    <t>ჩამომახვილებული</t>
  </si>
  <si>
    <t>გამსხვილებული</t>
  </si>
  <si>
    <t>დამსხვილებული</t>
  </si>
  <si>
    <t>ჩამსხვილებული</t>
  </si>
  <si>
    <t>გაბათილებული</t>
  </si>
  <si>
    <t>დაბორკილებული</t>
  </si>
  <si>
    <t>შებორკილებული</t>
  </si>
  <si>
    <t>დალილებული</t>
  </si>
  <si>
    <t>დაწვლილებული</t>
  </si>
  <si>
    <t>გახსნილებული</t>
  </si>
  <si>
    <t>დაწნილებული</t>
  </si>
  <si>
    <t>დამწნილებული</t>
  </si>
  <si>
    <t>ჩამწნილებული</t>
  </si>
  <si>
    <t>აპილპილებული</t>
  </si>
  <si>
    <t>დამარილებული</t>
  </si>
  <si>
    <t>გაგრილებული</t>
  </si>
  <si>
    <t>დაგრილებული</t>
  </si>
  <si>
    <t>შეგრილებული</t>
  </si>
  <si>
    <t>გაწვრილებული</t>
  </si>
  <si>
    <t>დაწვრილებული</t>
  </si>
  <si>
    <t>წაწვრილებული</t>
  </si>
  <si>
    <t>შეწვრილებული</t>
  </si>
  <si>
    <t>აზმუილებული</t>
  </si>
  <si>
    <t>აწუილებული</t>
  </si>
  <si>
    <t>აშხუილებული</t>
  </si>
  <si>
    <t>დაკმაყოფილებული</t>
  </si>
  <si>
    <t>გაჟინჟღილებული</t>
  </si>
  <si>
    <t>შეჟინჟღილებული</t>
  </si>
  <si>
    <t>გამოჟინჟღილებული</t>
  </si>
  <si>
    <t>დამორჩილებული</t>
  </si>
  <si>
    <t>გაცილებული</t>
  </si>
  <si>
    <t>გარდაცილებული</t>
  </si>
  <si>
    <t>ჩაცილებული</t>
  </si>
  <si>
    <t>წაცილებული</t>
  </si>
  <si>
    <t>მოცილებული</t>
  </si>
  <si>
    <t>ამოცილებული</t>
  </si>
  <si>
    <t>გამოცილებული</t>
  </si>
  <si>
    <t>ჩამოცილებული</t>
  </si>
  <si>
    <t>გადმოცილებული</t>
  </si>
  <si>
    <t>შემოცილებული</t>
  </si>
  <si>
    <t>დამანძილებული</t>
  </si>
  <si>
    <t>განაწილებული</t>
  </si>
  <si>
    <t>გადანაწილებული</t>
  </si>
  <si>
    <t>ჩაწიწილებული</t>
  </si>
  <si>
    <t>აყინწილებული</t>
  </si>
  <si>
    <t>წაწინწილებული</t>
  </si>
  <si>
    <t>დაქორწილებული</t>
  </si>
  <si>
    <t>მხილებული</t>
  </si>
  <si>
    <t>გამხილებული</t>
  </si>
  <si>
    <t>მოხილებული</t>
  </si>
  <si>
    <t>წაფორხილებული</t>
  </si>
  <si>
    <t>აჯეჯილებული</t>
  </si>
  <si>
    <t>დაჯინჯილებული</t>
  </si>
  <si>
    <t>ჩაჯინჯილებული</t>
  </si>
  <si>
    <t>კლებული</t>
  </si>
  <si>
    <t>აკლებული</t>
  </si>
  <si>
    <t>დაკლებული</t>
  </si>
  <si>
    <t>შეფაკლებული</t>
  </si>
  <si>
    <t>ჩაკლებული</t>
  </si>
  <si>
    <t>მოკლებული</t>
  </si>
  <si>
    <t>გამოკლებული</t>
  </si>
  <si>
    <t>დამოკლებული</t>
  </si>
  <si>
    <t>ჩამოკლებული</t>
  </si>
  <si>
    <t>შემოკლებული</t>
  </si>
  <si>
    <t>აზრმოკლებული</t>
  </si>
  <si>
    <t>აცრემლებული</t>
  </si>
  <si>
    <t>გაბოლებული</t>
  </si>
  <si>
    <t>დაგორგოლებული</t>
  </si>
  <si>
    <t>დადოლებული</t>
  </si>
  <si>
    <t>შეთრთოლებული</t>
  </si>
  <si>
    <t>დაბრკოლებული</t>
  </si>
  <si>
    <t>აჟრჟოლებული</t>
  </si>
  <si>
    <t>აქროლებული</t>
  </si>
  <si>
    <t>გამოქროლებული</t>
  </si>
  <si>
    <t>აჩქროლებული</t>
  </si>
  <si>
    <t>აყროლებული</t>
  </si>
  <si>
    <t>გატოლებული</t>
  </si>
  <si>
    <t>დატოლებული</t>
  </si>
  <si>
    <t>შეტოლებული</t>
  </si>
  <si>
    <t>მიტოლებული</t>
  </si>
  <si>
    <t>შეორტოლებული</t>
  </si>
  <si>
    <t>დაფოლებული</t>
  </si>
  <si>
    <t>აჩოჩქოლებული</t>
  </si>
  <si>
    <t>შეჩოჩქოლებული</t>
  </si>
  <si>
    <t>გაყოლებული</t>
  </si>
  <si>
    <t>დაყოლებული</t>
  </si>
  <si>
    <t>მიყოლებული</t>
  </si>
  <si>
    <t>ამოყოლებული</t>
  </si>
  <si>
    <t>ჩამოყოლებული</t>
  </si>
  <si>
    <t>გადმოყოლებული</t>
  </si>
  <si>
    <t>აღრჩოლებული</t>
  </si>
  <si>
    <t>ახრჩოლებული</t>
  </si>
  <si>
    <t>დახრჩოლებული</t>
  </si>
  <si>
    <t>შებრძოლებული</t>
  </si>
  <si>
    <t>შეძრწოლებული</t>
  </si>
  <si>
    <t>ჩამოთესლებული</t>
  </si>
  <si>
    <t>დადარბაისლებული</t>
  </si>
  <si>
    <t>დასორსლებული</t>
  </si>
  <si>
    <t>ჩასორსლებული</t>
  </si>
  <si>
    <t>შესორსლებული</t>
  </si>
  <si>
    <t>ჩაბულბულებული</t>
  </si>
  <si>
    <t>გადიდგულებული</t>
  </si>
  <si>
    <t>გაავგულებული</t>
  </si>
  <si>
    <t>გაერთგულებული</t>
  </si>
  <si>
    <t>შემოგულებული</t>
  </si>
  <si>
    <t>გაორგულებული</t>
  </si>
  <si>
    <t>გაჭირვეულებული</t>
  </si>
  <si>
    <t>დასნეულებული</t>
  </si>
  <si>
    <t>გაგარეულებული</t>
  </si>
  <si>
    <t>გაადრეულებული</t>
  </si>
  <si>
    <t>გართულებული</t>
  </si>
  <si>
    <t>გადმოქართულებული</t>
  </si>
  <si>
    <t>განერვიულებული</t>
  </si>
  <si>
    <t>დანაკლულებული</t>
  </si>
  <si>
    <t>ჩანაკლულებული</t>
  </si>
  <si>
    <t>დაბულულებული</t>
  </si>
  <si>
    <t>დაკულულებული</t>
  </si>
  <si>
    <t>დაწყლულებული</t>
  </si>
  <si>
    <t>გამხიარულებული</t>
  </si>
  <si>
    <t>შემხიარულებული</t>
  </si>
  <si>
    <t>მომხიარულებული</t>
  </si>
  <si>
    <t>გაუფერულებული</t>
  </si>
  <si>
    <t>დაუფერულებული</t>
  </si>
  <si>
    <t>გასრულებული</t>
  </si>
  <si>
    <t>დასრულებული</t>
  </si>
  <si>
    <t>შესრულებული</t>
  </si>
  <si>
    <t>მოსრულებული</t>
  </si>
  <si>
    <t>აღსრულებული</t>
  </si>
  <si>
    <t>დანატრულებული</t>
  </si>
  <si>
    <t>აჟღურტულებული</t>
  </si>
  <si>
    <t>გაფუნჩულებული</t>
  </si>
  <si>
    <t>აცუნცულებული</t>
  </si>
  <si>
    <t>დაძულებული</t>
  </si>
  <si>
    <t>შეძულებული</t>
  </si>
  <si>
    <t>მოძულებული</t>
  </si>
  <si>
    <t>ამოძულებული</t>
  </si>
  <si>
    <t>მორჯულებული</t>
  </si>
  <si>
    <t>განთავისუფლებული</t>
  </si>
  <si>
    <t>აორთქლებული</t>
  </si>
  <si>
    <t>აძაღლებული</t>
  </si>
  <si>
    <t>გაძაღლებული</t>
  </si>
  <si>
    <t>ჩაძაღლებული</t>
  </si>
  <si>
    <t>შეუღლებული</t>
  </si>
  <si>
    <t>გასაწყლებული</t>
  </si>
  <si>
    <t>დასაწყლებული</t>
  </si>
  <si>
    <t>მოსაწყლებული</t>
  </si>
  <si>
    <t>გაქარწყლებული</t>
  </si>
  <si>
    <t>გაჭინჭყლებული</t>
  </si>
  <si>
    <t>დავაშლებული</t>
  </si>
  <si>
    <t>დახაშლებული</t>
  </si>
  <si>
    <t>გაქაჩლებული</t>
  </si>
  <si>
    <t>მოქაჩლებული</t>
  </si>
  <si>
    <t>ჩაღვიძლებული</t>
  </si>
  <si>
    <t>დაკოჭლებული</t>
  </si>
  <si>
    <t>ხლებული</t>
  </si>
  <si>
    <t>გაახლებული</t>
  </si>
  <si>
    <t>განახლებული</t>
  </si>
  <si>
    <t>მოახლებული</t>
  </si>
  <si>
    <t>გადასახლებული</t>
  </si>
  <si>
    <t>ჩასახლებული</t>
  </si>
  <si>
    <t>შესახლებული</t>
  </si>
  <si>
    <t>გამოსახლებული</t>
  </si>
  <si>
    <t>ჩამოსახლებული</t>
  </si>
  <si>
    <t>შემოსახლებული</t>
  </si>
  <si>
    <t>აჭარხლებული</t>
  </si>
  <si>
    <t>გაჭარხლებული</t>
  </si>
  <si>
    <t>დაჭარხლებული</t>
  </si>
  <si>
    <t>შეჭარხლებული</t>
  </si>
  <si>
    <t>წამოჭარხლებული</t>
  </si>
  <si>
    <t>გასისხლებული</t>
  </si>
  <si>
    <t>დასისხლებული</t>
  </si>
  <si>
    <t>ჩასისხლებული</t>
  </si>
  <si>
    <t>დამუხლებული</t>
  </si>
  <si>
    <t>ჩამუხლებული</t>
  </si>
  <si>
    <t>გაანჩხლებული</t>
  </si>
  <si>
    <t>განაკვერჩხლებული</t>
  </si>
  <si>
    <t>დანაკვერჩხლებული</t>
  </si>
  <si>
    <t>გაცეცხლებული</t>
  </si>
  <si>
    <t>გაცოცხლებული</t>
  </si>
  <si>
    <t>დაცოცხლებული</t>
  </si>
  <si>
    <t>მოცოცხლებული</t>
  </si>
  <si>
    <t>გამოცოცხლებული</t>
  </si>
  <si>
    <t>დანაკვერცხლებული</t>
  </si>
  <si>
    <t>ჩანაკვერცხლებული</t>
  </si>
  <si>
    <t>აჯეჯლებული</t>
  </si>
  <si>
    <t>გაჯანჯლებული</t>
  </si>
  <si>
    <t>გაარჯლებული</t>
  </si>
  <si>
    <t>დაჯორჯლებული</t>
  </si>
  <si>
    <t>დაამებული</t>
  </si>
  <si>
    <t>დაამალგამებული</t>
  </si>
  <si>
    <t>დაკამკამებული</t>
  </si>
  <si>
    <t>მოკამკამებული</t>
  </si>
  <si>
    <t>დაელამებული</t>
  </si>
  <si>
    <t>გათამამებული</t>
  </si>
  <si>
    <t>წათამამებული</t>
  </si>
  <si>
    <t>დაჟამებული</t>
  </si>
  <si>
    <t>ჩაჟამებული</t>
  </si>
  <si>
    <t>გასამებული</t>
  </si>
  <si>
    <t>ჩაღამებული</t>
  </si>
  <si>
    <t>შეღამებული</t>
  </si>
  <si>
    <t>დაბალღამებული</t>
  </si>
  <si>
    <t>ამოღამებული</t>
  </si>
  <si>
    <t>გამოღამებული</t>
  </si>
  <si>
    <t>შემოღამებული</t>
  </si>
  <si>
    <t>წამებული</t>
  </si>
  <si>
    <t>გაწამებული</t>
  </si>
  <si>
    <t>დაწამებული</t>
  </si>
  <si>
    <t>შეწამებული</t>
  </si>
  <si>
    <t>გახამებული</t>
  </si>
  <si>
    <t>დახამებული</t>
  </si>
  <si>
    <t>შეხამებული</t>
  </si>
  <si>
    <t>გაშხამებული</t>
  </si>
  <si>
    <t>ჩაშხამებული</t>
  </si>
  <si>
    <t>დაჯამებული</t>
  </si>
  <si>
    <t>შეჯამებული</t>
  </si>
  <si>
    <t>დაქარაგმებული</t>
  </si>
  <si>
    <t>დასისტემებული</t>
  </si>
  <si>
    <t>აჩემებული</t>
  </si>
  <si>
    <t>დაჩემებული</t>
  </si>
  <si>
    <t>მიჩემებული</t>
  </si>
  <si>
    <t>ამოჩემებული</t>
  </si>
  <si>
    <t>დასაუზმებული</t>
  </si>
  <si>
    <t>მოჩუქურთმებული</t>
  </si>
  <si>
    <t>დაჯარიმებული</t>
  </si>
  <si>
    <t>დაისვრიმებული</t>
  </si>
  <si>
    <t>დაისრიმებული</t>
  </si>
  <si>
    <t>გაღიმებული</t>
  </si>
  <si>
    <t>აციმციმებული</t>
  </si>
  <si>
    <t>ამოციმციმებული</t>
  </si>
  <si>
    <t>დამძიმებული</t>
  </si>
  <si>
    <t>ჩამძიმებული</t>
  </si>
  <si>
    <t>შემძიმებული</t>
  </si>
  <si>
    <t>გამოსალმებული</t>
  </si>
  <si>
    <t>დაელმებული</t>
  </si>
  <si>
    <t>მონდომებული</t>
  </si>
  <si>
    <t>დაზომებული</t>
  </si>
  <si>
    <t>გალომებული</t>
  </si>
  <si>
    <t>დახსომებული</t>
  </si>
  <si>
    <t>შეთვისტომებული</t>
  </si>
  <si>
    <t>დანარჩომებული</t>
  </si>
  <si>
    <t>გაარმებული</t>
  </si>
  <si>
    <t>გაფორმებული</t>
  </si>
  <si>
    <t>დაბასტურმებული</t>
  </si>
  <si>
    <t>ჩაბასტურმებული</t>
  </si>
  <si>
    <t>დადუმებული</t>
  </si>
  <si>
    <t>ჩადუმებული</t>
  </si>
  <si>
    <t>ჩააბრეშუმებული</t>
  </si>
  <si>
    <t>გაჩუმებული</t>
  </si>
  <si>
    <t>დაჩუმებული</t>
  </si>
  <si>
    <t>ჩაჩუმებული</t>
  </si>
  <si>
    <t>მიჩუმებული</t>
  </si>
  <si>
    <t>დასაქმებული</t>
  </si>
  <si>
    <t>გაუქმებული</t>
  </si>
  <si>
    <t>ჩახაშმებული</t>
  </si>
  <si>
    <t>დავახშმებული</t>
  </si>
  <si>
    <t>დამოწმებული</t>
  </si>
  <si>
    <t>შემოწმებული</t>
  </si>
  <si>
    <t>დათანხმებული</t>
  </si>
  <si>
    <t>შეთანხმებული</t>
  </si>
  <si>
    <t>ჩათოხმებული</t>
  </si>
  <si>
    <t>ჩაგულისხმებული</t>
  </si>
  <si>
    <t>გაბაბანებული</t>
  </si>
  <si>
    <t>გაბანებული</t>
  </si>
  <si>
    <t>დაგანებული</t>
  </si>
  <si>
    <t>დავანებული</t>
  </si>
  <si>
    <t>დამგვანებული</t>
  </si>
  <si>
    <t>მიმგვანებული</t>
  </si>
  <si>
    <t>დაგალვანებული</t>
  </si>
  <si>
    <t>აფრთოვანებული</t>
  </si>
  <si>
    <t>აღფრთოვანებული</t>
  </si>
  <si>
    <t>გახმოვანებული</t>
  </si>
  <si>
    <t>გამოთაყვანებული</t>
  </si>
  <si>
    <t>ამწვანებული</t>
  </si>
  <si>
    <t>გამწვანებული</t>
  </si>
  <si>
    <t>ჩამწვანებული</t>
  </si>
  <si>
    <t>შემწვანებული</t>
  </si>
  <si>
    <t>დაჭაობიანებული</t>
  </si>
  <si>
    <t>გამაჰმადიანებული</t>
  </si>
  <si>
    <t>დასევდიანებული</t>
  </si>
  <si>
    <t>დადარდიანებული</t>
  </si>
  <si>
    <t>დათავიანებული</t>
  </si>
  <si>
    <t>დაგვიანებული</t>
  </si>
  <si>
    <t>დანაგვიანებული</t>
  </si>
  <si>
    <t>მონაგვიანებული</t>
  </si>
  <si>
    <t>შეგვიანებული</t>
  </si>
  <si>
    <t>მოგვიანებული</t>
  </si>
  <si>
    <t>დაჭკვიანებული</t>
  </si>
  <si>
    <t>დაფესვიანებული</t>
  </si>
  <si>
    <t>ჩატყვიანებული</t>
  </si>
  <si>
    <t>გაძეძვიანებული</t>
  </si>
  <si>
    <t>გაეჭვიანებული</t>
  </si>
  <si>
    <t>დაეჭვიანებული</t>
  </si>
  <si>
    <t>დაზიანებული</t>
  </si>
  <si>
    <t>გაბრაზიანებული</t>
  </si>
  <si>
    <t>გაღიზიანებული</t>
  </si>
  <si>
    <t>გაზეთიანებული</t>
  </si>
  <si>
    <t>დაფეთიანებული</t>
  </si>
  <si>
    <t>განავთიანებული</t>
  </si>
  <si>
    <t>გაერთიანებული</t>
  </si>
  <si>
    <t>დაფრთიანებული</t>
  </si>
  <si>
    <t>გაფხუკიანებული</t>
  </si>
  <si>
    <t>დავალიანებული</t>
  </si>
  <si>
    <t>გაძალიანებული</t>
  </si>
  <si>
    <t>გაერთმნიშვნელიანებული</t>
  </si>
  <si>
    <t>დანაღვლიანებული</t>
  </si>
  <si>
    <t>ჩანაღვლიანებული</t>
  </si>
  <si>
    <t>გაფქვილიანებული</t>
  </si>
  <si>
    <t>დაცოლშვილიანებული</t>
  </si>
  <si>
    <t>გახორკლიანებული</t>
  </si>
  <si>
    <t>მოცრემლიანებული</t>
  </si>
  <si>
    <t>დაცოლიანებული</t>
  </si>
  <si>
    <t>დაწირპლიანებული</t>
  </si>
  <si>
    <t>გაჭვარტლიანებული</t>
  </si>
  <si>
    <t>ჩაჭვარტლიანებული</t>
  </si>
  <si>
    <t>ტამჭვარტლიანებული</t>
  </si>
  <si>
    <t>გატურტლიანებული</t>
  </si>
  <si>
    <t>გაოფლიანებული</t>
  </si>
  <si>
    <t>დაოფლიანებული</t>
  </si>
  <si>
    <t>შეოფლიანებული</t>
  </si>
  <si>
    <t>დაჭორფლიანებული</t>
  </si>
  <si>
    <t>გაორთქლიანებული</t>
  </si>
  <si>
    <t>მოწყლიანებული</t>
  </si>
  <si>
    <t>გასისხლიანებული</t>
  </si>
  <si>
    <t>დასისხლიანებული</t>
  </si>
  <si>
    <t>ჩასისხლიანებული</t>
  </si>
  <si>
    <t>გაადამიანებული</t>
  </si>
  <si>
    <t>დალამიანებული</t>
  </si>
  <si>
    <t>მონამიანებული</t>
  </si>
  <si>
    <t>გახმიანებული</t>
  </si>
  <si>
    <t>გაჯანიანებული</t>
  </si>
  <si>
    <t>დასენიანებული</t>
  </si>
  <si>
    <t>დატენიანებული</t>
  </si>
  <si>
    <t>გაავზნიანებული</t>
  </si>
  <si>
    <t>შეღვინიანებული</t>
  </si>
  <si>
    <t>გაჟინიანებული</t>
  </si>
  <si>
    <t>გაქონიანებული</t>
  </si>
  <si>
    <t>გამერქნიანებული</t>
  </si>
  <si>
    <t>წახნიანებული</t>
  </si>
  <si>
    <t>მოხნიანებული</t>
  </si>
  <si>
    <t>გაწებოიანებული</t>
  </si>
  <si>
    <t>გაერბოიანებული</t>
  </si>
  <si>
    <t>დალორწოიანებული</t>
  </si>
  <si>
    <t>დაჯადოიანქარიანებული</t>
  </si>
  <si>
    <t>დამტვერიანებული</t>
  </si>
  <si>
    <t>ჩაფერიანებული</t>
  </si>
  <si>
    <t>დაჯავრიანებული</t>
  </si>
  <si>
    <t>გამტვრიანებული</t>
  </si>
  <si>
    <t>დამტვრიანებული</t>
  </si>
  <si>
    <t>გააზრიანებული</t>
  </si>
  <si>
    <t>დაწვირიანებული</t>
  </si>
  <si>
    <t>ჩაწვირიანებული</t>
  </si>
  <si>
    <t>დაჭირიანებული</t>
  </si>
  <si>
    <t>დაჭიშკრიანებული</t>
  </si>
  <si>
    <t>შეფიქრიანებული</t>
  </si>
  <si>
    <t>დალაფასიანებული</t>
  </si>
  <si>
    <t>დახავსიანებული</t>
  </si>
  <si>
    <t>დაღალატიანებული</t>
  </si>
  <si>
    <t>დაწვეტიანებული</t>
  </si>
  <si>
    <t>მოწვეტიანებული</t>
  </si>
  <si>
    <t>გარეტიანებული</t>
  </si>
  <si>
    <t>დარეტიანებული</t>
  </si>
  <si>
    <t>გამორეტიანებული</t>
  </si>
  <si>
    <t>დატოტიანებული</t>
  </si>
  <si>
    <t>დანესტიანებული</t>
  </si>
  <si>
    <t>გაქრისტიანებული</t>
  </si>
  <si>
    <t>მოქრისტიანებული</t>
  </si>
  <si>
    <t>დაქეიფიანებული</t>
  </si>
  <si>
    <t>შექეიფიანებული</t>
  </si>
  <si>
    <t>გაცოფიანებული</t>
  </si>
  <si>
    <t>დალაქიანებული</t>
  </si>
  <si>
    <t>გაჩირქიანებული</t>
  </si>
  <si>
    <t>დაჩირქიანებული</t>
  </si>
  <si>
    <t>გაჭუჭყიანებული</t>
  </si>
  <si>
    <t>დაწვერულვაშიანებული</t>
  </si>
  <si>
    <t>გაქეციანებული</t>
  </si>
  <si>
    <t>დაბრუციანებული</t>
  </si>
  <si>
    <t>გახრინწიანებული</t>
  </si>
  <si>
    <t>ჩახრინწიანებული</t>
  </si>
  <si>
    <t>დაჭიანებული</t>
  </si>
  <si>
    <t>დანაოჭიანებული</t>
  </si>
  <si>
    <t>გატალახიანებული</t>
  </si>
  <si>
    <t>დაკანებული</t>
  </si>
  <si>
    <t>ზმანებული</t>
  </si>
  <si>
    <t>დაზმანებული</t>
  </si>
  <si>
    <t>მოზმანებული</t>
  </si>
  <si>
    <t>დაწვრილმანებული</t>
  </si>
  <si>
    <t>ატორტმანებული</t>
  </si>
  <si>
    <t>დატორტმანებული</t>
  </si>
  <si>
    <t>შეტორტმანებული</t>
  </si>
  <si>
    <t>შეყოყმანებული</t>
  </si>
  <si>
    <t>შენანებული</t>
  </si>
  <si>
    <t>მონანებული</t>
  </si>
  <si>
    <t>დაკაპანებული</t>
  </si>
  <si>
    <t>გათაკარანებული</t>
  </si>
  <si>
    <t>გატარანებული</t>
  </si>
  <si>
    <t>გავერანებული</t>
  </si>
  <si>
    <t>გატანებული</t>
  </si>
  <si>
    <t>ჩატანებული</t>
  </si>
  <si>
    <t>წატანებული</t>
  </si>
  <si>
    <t>შეტანებული</t>
  </si>
  <si>
    <t>მიტანებული</t>
  </si>
  <si>
    <t>მოტანებული</t>
  </si>
  <si>
    <t>ამოტანებული</t>
  </si>
  <si>
    <t>შემოტანებული</t>
  </si>
  <si>
    <t>გაქანებული</t>
  </si>
  <si>
    <t>გადაქანებული</t>
  </si>
  <si>
    <t>აქაქანებული</t>
  </si>
  <si>
    <t>გამოქანებული</t>
  </si>
  <si>
    <t>ჩამოქანებული</t>
  </si>
  <si>
    <t>გადმოქანებული</t>
  </si>
  <si>
    <t>გაღაღანებული</t>
  </si>
  <si>
    <t>აყაყანებული</t>
  </si>
  <si>
    <t>ჩამობძანებული</t>
  </si>
  <si>
    <t>დაბრძანებული</t>
  </si>
  <si>
    <t>გადაბრძანებული</t>
  </si>
  <si>
    <t>წაბრძანებული</t>
  </si>
  <si>
    <t>გამობრძანებული</t>
  </si>
  <si>
    <t>ჩამობრძანებული</t>
  </si>
  <si>
    <t>დახანებული</t>
  </si>
  <si>
    <t>დაჯაბნებული</t>
  </si>
  <si>
    <t>გაგნებული</t>
  </si>
  <si>
    <t>შეგნებული</t>
  </si>
  <si>
    <t>მიგნებული</t>
  </si>
  <si>
    <t>ასიგნებული</t>
  </si>
  <si>
    <t>გაოგნებული</t>
  </si>
  <si>
    <t>დაქადნებული</t>
  </si>
  <si>
    <t>დაყუდნებული</t>
  </si>
  <si>
    <t>გაჩირაღდნებული</t>
  </si>
  <si>
    <t>გადასვენებული</t>
  </si>
  <si>
    <t>ჩასვენებული</t>
  </si>
  <si>
    <t>შესვენებული</t>
  </si>
  <si>
    <t>მისვენებული</t>
  </si>
  <si>
    <t>განსვენებული</t>
  </si>
  <si>
    <t>ამოსვენებული</t>
  </si>
  <si>
    <t>გადმოსვენებული</t>
  </si>
  <si>
    <t>დაშვენებული</t>
  </si>
  <si>
    <t>შეშვენებული</t>
  </si>
  <si>
    <t>გამშვენებული</t>
  </si>
  <si>
    <t>დამშვენებული</t>
  </si>
  <si>
    <t>განმშვენებული</t>
  </si>
  <si>
    <t>მოჩვენებული</t>
  </si>
  <si>
    <t>გათენებული</t>
  </si>
  <si>
    <t>შეთენებული</t>
  </si>
  <si>
    <t>ხსენებული</t>
  </si>
  <si>
    <t>გახსენებული</t>
  </si>
  <si>
    <t>მოხსენებული</t>
  </si>
  <si>
    <t>აყენებული</t>
  </si>
  <si>
    <t>გადაყენებული</t>
  </si>
  <si>
    <t>წაყენებული</t>
  </si>
  <si>
    <t>მიყენებული</t>
  </si>
  <si>
    <t>განყენებული</t>
  </si>
  <si>
    <t>მოყენებული</t>
  </si>
  <si>
    <t>ამოყენებული</t>
  </si>
  <si>
    <t>გამოყენებული</t>
  </si>
  <si>
    <t>ჩამოყენებული</t>
  </si>
  <si>
    <t>წამოყენებული</t>
  </si>
  <si>
    <t>შემოყენებული</t>
  </si>
  <si>
    <t>დაშენებული</t>
  </si>
  <si>
    <t>ჩაშენებული</t>
  </si>
  <si>
    <t>შეშენებული</t>
  </si>
  <si>
    <t>აღმოცენებული</t>
  </si>
  <si>
    <t>დაბრძენებული</t>
  </si>
  <si>
    <t>გაჭენებული</t>
  </si>
  <si>
    <t>გამოჭენებული</t>
  </si>
  <si>
    <t>გამემარცხენებული</t>
  </si>
  <si>
    <t>გამთავნებული</t>
  </si>
  <si>
    <t>გაამპარტავნებული</t>
  </si>
  <si>
    <t>გამჟღავნებული</t>
  </si>
  <si>
    <t>გამომჟღავნებული</t>
  </si>
  <si>
    <t>გარეგვნებული</t>
  </si>
  <si>
    <t>გადევნებული</t>
  </si>
  <si>
    <t>დადევნებული</t>
  </si>
  <si>
    <t>გამხვივნებული</t>
  </si>
  <si>
    <t>მოყივნებული</t>
  </si>
  <si>
    <t>დახელოვნებული</t>
  </si>
  <si>
    <t>გაპიროვნებული</t>
  </si>
  <si>
    <t>განპიროვნებული</t>
  </si>
  <si>
    <t>აცისკროვნებული</t>
  </si>
  <si>
    <t>გაცისკროვნებული</t>
  </si>
  <si>
    <t>დაყოვნებული</t>
  </si>
  <si>
    <t>შეყოვნებული</t>
  </si>
  <si>
    <t>ამძუვნებული</t>
  </si>
  <si>
    <t>გზნებული</t>
  </si>
  <si>
    <t>აგზნებული</t>
  </si>
  <si>
    <t>დაგზნებული</t>
  </si>
  <si>
    <t>ჩაგზნებული</t>
  </si>
  <si>
    <t>წამოგზნებული</t>
  </si>
  <si>
    <t>შემოგზნებული</t>
  </si>
  <si>
    <t>აღგზნებული</t>
  </si>
  <si>
    <t>გაავზნებული</t>
  </si>
  <si>
    <t>დამიზნებული</t>
  </si>
  <si>
    <t>მიმიზნებული</t>
  </si>
  <si>
    <t>გაგდებინებული</t>
  </si>
  <si>
    <t>აბიბინებული</t>
  </si>
  <si>
    <t>გაბიბინებული</t>
  </si>
  <si>
    <t>ამობიბინებული</t>
  </si>
  <si>
    <t>შეტყობინებული</t>
  </si>
  <si>
    <t>მომჯობინებული</t>
  </si>
  <si>
    <t>გამომჯობინებული</t>
  </si>
  <si>
    <t>მოჯობინებული</t>
  </si>
  <si>
    <t>დამაგინებული</t>
  </si>
  <si>
    <t>დადგინებული</t>
  </si>
  <si>
    <t>ჩალოგინებული</t>
  </si>
  <si>
    <t>მოლოგინებული</t>
  </si>
  <si>
    <t>გამეცადინებული</t>
  </si>
  <si>
    <t>მოწადინებული</t>
  </si>
  <si>
    <t>შეჯვარედინებული</t>
  </si>
  <si>
    <t>დაარხეინებული</t>
  </si>
  <si>
    <t>დაგვირგვინებული</t>
  </si>
  <si>
    <t>გადახდევინებული</t>
  </si>
  <si>
    <t>დაყრევინებული</t>
  </si>
  <si>
    <t>ჩაჯიკვინებული</t>
  </si>
  <si>
    <t>გაბიჟვინებული</t>
  </si>
  <si>
    <t>დაბიჟვინებული</t>
  </si>
  <si>
    <t>გაფიჟვინებული</t>
  </si>
  <si>
    <t>გამოტვინებული</t>
  </si>
  <si>
    <t>დაღვინებული</t>
  </si>
  <si>
    <t>განძვინებული</t>
  </si>
  <si>
    <t>აჭიხვინებული</t>
  </si>
  <si>
    <t>აბზინებული</t>
  </si>
  <si>
    <t>დაბზინებული</t>
  </si>
  <si>
    <t>ამობზინებული</t>
  </si>
  <si>
    <t>გაზიზინებული</t>
  </si>
  <si>
    <t>აქვითინებული</t>
  </si>
  <si>
    <t>გაბზიკინებული</t>
  </si>
  <si>
    <t>ასლოკინებული</t>
  </si>
  <si>
    <t>ჩარკინებული</t>
  </si>
  <si>
    <t>შერკინებული</t>
  </si>
  <si>
    <t>აღტკინებული</t>
  </si>
  <si>
    <t>ჩარიწკინებული</t>
  </si>
  <si>
    <t>მივლინებული</t>
  </si>
  <si>
    <t>გამოვლინებული</t>
  </si>
  <si>
    <t>დაემინებული</t>
  </si>
  <si>
    <t>დაშოშმინებული</t>
  </si>
  <si>
    <t>დაკნინებული</t>
  </si>
  <si>
    <t>აწრიპინებული</t>
  </si>
  <si>
    <t>აჭყიპინებული</t>
  </si>
  <si>
    <t>დაჟინებული</t>
  </si>
  <si>
    <t>ჩაჟინებული</t>
  </si>
  <si>
    <t>აჟიჟინებული</t>
  </si>
  <si>
    <t>გაჟიჟინებული</t>
  </si>
  <si>
    <t>ამოჟიჟინებული</t>
  </si>
  <si>
    <t>დაკოჟინებული</t>
  </si>
  <si>
    <t>მოჟინებული</t>
  </si>
  <si>
    <t>ამოჟინებული</t>
  </si>
  <si>
    <t>განრინებული</t>
  </si>
  <si>
    <t>აღრინებული</t>
  </si>
  <si>
    <t>ასისინებული</t>
  </si>
  <si>
    <t>დაფარატინებული</t>
  </si>
  <si>
    <t>აჭყვიტინებული</t>
  </si>
  <si>
    <t>ატიტინებული</t>
  </si>
  <si>
    <t>ჩალოლოტინებული</t>
  </si>
  <si>
    <t>აფოფინებული</t>
  </si>
  <si>
    <t>გაფოფინებული</t>
  </si>
  <si>
    <t>დახვითქინებული</t>
  </si>
  <si>
    <t>აღიღინებული</t>
  </si>
  <si>
    <t>ჩაღიღინებული</t>
  </si>
  <si>
    <t>აღტყინებული</t>
  </si>
  <si>
    <t>ამობრწყინებული</t>
  </si>
  <si>
    <t>აღმობრწყინებული</t>
  </si>
  <si>
    <t>აჭიჭყინებული</t>
  </si>
  <si>
    <t>დაშინებული</t>
  </si>
  <si>
    <t>გაშალაშინებული</t>
  </si>
  <si>
    <t>აშიშინებული</t>
  </si>
  <si>
    <t>აქლოშინებული</t>
  </si>
  <si>
    <t>აქოშინებული</t>
  </si>
  <si>
    <t>აქშინებული</t>
  </si>
  <si>
    <t>გადაფიჩინებული</t>
  </si>
  <si>
    <t>განჩინებული</t>
  </si>
  <si>
    <t>წამოყოყლოჩინებული</t>
  </si>
  <si>
    <t>გამოჩინებული</t>
  </si>
  <si>
    <t>წარჩინებული</t>
  </si>
  <si>
    <t>გაცინებული</t>
  </si>
  <si>
    <t>ჩაცინებული</t>
  </si>
  <si>
    <t>გატკიცინებული</t>
  </si>
  <si>
    <t>ჩაძინებული</t>
  </si>
  <si>
    <t>მიძინებული</t>
  </si>
  <si>
    <t>გამოძინებული</t>
  </si>
  <si>
    <t>აღორძინებული</t>
  </si>
  <si>
    <t>დაქორწინებული</t>
  </si>
  <si>
    <t>განქორწინებული</t>
  </si>
  <si>
    <t>გათვალისწინებული</t>
  </si>
  <si>
    <t>მოკვარახჭინებული</t>
  </si>
  <si>
    <t>წამოტარახინებული</t>
  </si>
  <si>
    <t>დალხინებული</t>
  </si>
  <si>
    <t>დაჯინებული</t>
  </si>
  <si>
    <t>მიჯინებული</t>
  </si>
  <si>
    <t>დასაპალნებული</t>
  </si>
  <si>
    <t>გაგონებული</t>
  </si>
  <si>
    <t>შთაგონებული</t>
  </si>
  <si>
    <t>ჩაგონებული</t>
  </si>
  <si>
    <t>შეგონებული</t>
  </si>
  <si>
    <t>მოგონებული</t>
  </si>
  <si>
    <t>გამოგონებული</t>
  </si>
  <si>
    <t>დაკაბადონებული</t>
  </si>
  <si>
    <t>დარაიონებული</t>
  </si>
  <si>
    <t>ჩაკონებული</t>
  </si>
  <si>
    <t>დამონებული</t>
  </si>
  <si>
    <t>გაკანონებული</t>
  </si>
  <si>
    <t>დაკანონებული</t>
  </si>
  <si>
    <t>გაბატონებული</t>
  </si>
  <si>
    <t>დაბეტონებული</t>
  </si>
  <si>
    <t>ჩაბეტონებული</t>
  </si>
  <si>
    <t>მობეტონებული</t>
  </si>
  <si>
    <t>ქონებული</t>
  </si>
  <si>
    <t>შეღონებული</t>
  </si>
  <si>
    <t>გულშეღონებული</t>
  </si>
  <si>
    <t>მიღონებული</t>
  </si>
  <si>
    <t>მოწონებული</t>
  </si>
  <si>
    <t>განკურნებული</t>
  </si>
  <si>
    <t>გასხივოსნებული</t>
  </si>
  <si>
    <t>გაპატიოსნებული</t>
  </si>
  <si>
    <t>დაძაბუნებული</t>
  </si>
  <si>
    <t>მოძაბუნებული</t>
  </si>
  <si>
    <t>დათბუნებული</t>
  </si>
  <si>
    <t>ჩათბუნებული</t>
  </si>
  <si>
    <t>გაცბუნებული</t>
  </si>
  <si>
    <t>შეცბუნებული</t>
  </si>
  <si>
    <t>რგუნებული</t>
  </si>
  <si>
    <t>დაგუგუნებული</t>
  </si>
  <si>
    <t>დადუნებული</t>
  </si>
  <si>
    <t>ცდუნებული</t>
  </si>
  <si>
    <t>ჩაპუტკუნებული</t>
  </si>
  <si>
    <t>გამაიმუნებული</t>
  </si>
  <si>
    <t>რწმუნებული</t>
  </si>
  <si>
    <t>დარწმუნებული</t>
  </si>
  <si>
    <t>დაჭმუნებული</t>
  </si>
  <si>
    <t>აშხაპუნებული</t>
  </si>
  <si>
    <t>ჩაჟუჟუნებული</t>
  </si>
  <si>
    <t>აბრუნებული</t>
  </si>
  <si>
    <t>გაბრუნებული</t>
  </si>
  <si>
    <t>დაბრუნებული</t>
  </si>
  <si>
    <t>ჩაბრუნებული</t>
  </si>
  <si>
    <t>შებრუნებული</t>
  </si>
  <si>
    <t>მიბრუნებული</t>
  </si>
  <si>
    <t>მობრუნებული</t>
  </si>
  <si>
    <t>ამობრუნებული</t>
  </si>
  <si>
    <t>გამობრუნებული</t>
  </si>
  <si>
    <t>გადმობრუნებული</t>
  </si>
  <si>
    <t>შემობრუნებული</t>
  </si>
  <si>
    <t>გაბუსუნებული</t>
  </si>
  <si>
    <t>აკრფსუნებული</t>
  </si>
  <si>
    <t>წამოხტუნებული</t>
  </si>
  <si>
    <t>გაფუფუნებული</t>
  </si>
  <si>
    <t>აზლუქუნებული</t>
  </si>
  <si>
    <t>დაღუღუნებული</t>
  </si>
  <si>
    <t>გამტყუნებული</t>
  </si>
  <si>
    <t>გაქალაჩუნებული</t>
  </si>
  <si>
    <t>დაქალაჩუნებული</t>
  </si>
  <si>
    <t>დანარჩუნებული</t>
  </si>
  <si>
    <t>შენარჩუნებული</t>
  </si>
  <si>
    <t>დაფუცუნებული</t>
  </si>
  <si>
    <t>დაწუნებული</t>
  </si>
  <si>
    <t>ათვალწუნებული</t>
  </si>
  <si>
    <t>შეძრწუნებული</t>
  </si>
  <si>
    <t>აჭრაჭუნებული</t>
  </si>
  <si>
    <t>გახუნებული</t>
  </si>
  <si>
    <t>დახუნებული</t>
  </si>
  <si>
    <t>შეხუნებული</t>
  </si>
  <si>
    <t>ჩაფართხუნებული</t>
  </si>
  <si>
    <t>გამოხუნებული</t>
  </si>
  <si>
    <t>აშუშხუნებული</t>
  </si>
  <si>
    <t>შეფუცხუნებული</t>
  </si>
  <si>
    <t>ჩაფილაქნებული</t>
  </si>
  <si>
    <t>გაყალაღნებული</t>
  </si>
  <si>
    <t>გამოქვეყნებული</t>
  </si>
  <si>
    <t>მინიშნებული</t>
  </si>
  <si>
    <t>დაოჩნებული</t>
  </si>
  <si>
    <t>შეგრძნებული</t>
  </si>
  <si>
    <t>დაფუძნებული</t>
  </si>
  <si>
    <t>გათარხნებული</t>
  </si>
  <si>
    <t>დაწებოებული</t>
  </si>
  <si>
    <t>განსაზოგადოებული</t>
  </si>
  <si>
    <t>შეჯადოებული</t>
  </si>
  <si>
    <t>მოჯადოებული</t>
  </si>
  <si>
    <t>დაკაბდოებული</t>
  </si>
  <si>
    <t>დაჯილდოებული</t>
  </si>
  <si>
    <t>გაფართოებული</t>
  </si>
  <si>
    <t>გაუთოებული</t>
  </si>
  <si>
    <t>დაუთოებული</t>
  </si>
  <si>
    <t>დანოტიოებული</t>
  </si>
  <si>
    <t>დაბუბკოებული</t>
  </si>
  <si>
    <t>მოკალოებული</t>
  </si>
  <si>
    <t>გაუბრალოებული</t>
  </si>
  <si>
    <t>დაბოლოებული</t>
  </si>
  <si>
    <t>გამხოლოებული</t>
  </si>
  <si>
    <t>განმხოლოებული</t>
  </si>
  <si>
    <t>დაახლოებული</t>
  </si>
  <si>
    <t>მოახლოებული</t>
  </si>
  <si>
    <t>დასაღამოებული</t>
  </si>
  <si>
    <t>წარმოებული</t>
  </si>
  <si>
    <t>დაუშნოებული</t>
  </si>
  <si>
    <t>დატაროებული</t>
  </si>
  <si>
    <t>ჩატაროებული</t>
  </si>
  <si>
    <t>გასამხედროებული</t>
  </si>
  <si>
    <t>შემჭიდროებული</t>
  </si>
  <si>
    <t>მიყუდროებული</t>
  </si>
  <si>
    <t>მიმყუდროებული</t>
  </si>
  <si>
    <t>მოყუდროებული</t>
  </si>
  <si>
    <t>დაელექტროებული</t>
  </si>
  <si>
    <t>დაფუტუროებული</t>
  </si>
  <si>
    <t>გამოფუტუროებული</t>
  </si>
  <si>
    <t>დაფუღუროებული</t>
  </si>
  <si>
    <t>გამოფუღუროებული</t>
  </si>
  <si>
    <t>დაოღროჩოღროებული</t>
  </si>
  <si>
    <t>დავიწროებული</t>
  </si>
  <si>
    <t>შევიწროებული</t>
  </si>
  <si>
    <t>დამარტოებული</t>
  </si>
  <si>
    <t>განმარტოებული</t>
  </si>
  <si>
    <t>განშტოებული</t>
  </si>
  <si>
    <t>ჩახარშოებული</t>
  </si>
  <si>
    <t>გაუხშოებული</t>
  </si>
  <si>
    <t>მიკერძოებული</t>
  </si>
  <si>
    <t>განკერძოებული</t>
  </si>
  <si>
    <t>ახაჭოებული</t>
  </si>
  <si>
    <t>დაფეშხოებული</t>
  </si>
  <si>
    <t>ალაპლაპებული</t>
  </si>
  <si>
    <t>გალაპლაპებული</t>
  </si>
  <si>
    <t>გაკერპებული</t>
  </si>
  <si>
    <t>ასკუპებული</t>
  </si>
  <si>
    <t>დასკუპებული</t>
  </si>
  <si>
    <t>შესკუპებული</t>
  </si>
  <si>
    <t>ჩამოსკუპებული</t>
  </si>
  <si>
    <t>წამოსკუპებული</t>
  </si>
  <si>
    <t>შეტყუპებული</t>
  </si>
  <si>
    <t>მიტყუპებული</t>
  </si>
  <si>
    <t>დაშუპებული</t>
  </si>
  <si>
    <t>გაკაჟებული</t>
  </si>
  <si>
    <t>გაკირკაჟებული</t>
  </si>
  <si>
    <t>გარიჟრაჟებული</t>
  </si>
  <si>
    <t>შერიჟრაჟებული</t>
  </si>
  <si>
    <t>დამონტაჟებული</t>
  </si>
  <si>
    <t>აღაჟღაჟებული</t>
  </si>
  <si>
    <t>გაღაჟღაჟებული</t>
  </si>
  <si>
    <t>ჩაბიჟბიჟებული</t>
  </si>
  <si>
    <t>გაგიჟებული</t>
  </si>
  <si>
    <t>დაგიჟებული</t>
  </si>
  <si>
    <t>დაკოჟიჟებული</t>
  </si>
  <si>
    <t>გადაპატიჟებული</t>
  </si>
  <si>
    <t>მიპატიჟებული</t>
  </si>
  <si>
    <t>მოპატიჟებული</t>
  </si>
  <si>
    <t>აჯანჟებული</t>
  </si>
  <si>
    <t>გაშარჟებული</t>
  </si>
  <si>
    <t>დაბუჟებული</t>
  </si>
  <si>
    <t>ჩაბუჟბუჟებული</t>
  </si>
  <si>
    <t>გაბრუჟებული</t>
  </si>
  <si>
    <t>დაბრუჟებული</t>
  </si>
  <si>
    <t>ჩაბრუჟებული</t>
  </si>
  <si>
    <t>შებრუჟებული</t>
  </si>
  <si>
    <t>დამარყუჟებული</t>
  </si>
  <si>
    <t>ჩამარყუჟებული</t>
  </si>
  <si>
    <t>გადაბარებული</t>
  </si>
  <si>
    <t>დაქვემდებარებული</t>
  </si>
  <si>
    <t>მობარებული</t>
  </si>
  <si>
    <t>გარებული</t>
  </si>
  <si>
    <t>გაგარებული</t>
  </si>
  <si>
    <t>შედარებული</t>
  </si>
  <si>
    <t>მიმკვდარებული</t>
  </si>
  <si>
    <t>გაგულმკვდარებული</t>
  </si>
  <si>
    <t>მომკვდარებული</t>
  </si>
  <si>
    <t>მოდარებული</t>
  </si>
  <si>
    <t>გამოდარებული</t>
  </si>
  <si>
    <t>დაგვარებული</t>
  </si>
  <si>
    <t>გადაგვარებული</t>
  </si>
  <si>
    <t>გამრავალგვარებული</t>
  </si>
  <si>
    <t>მოგვარებული</t>
  </si>
  <si>
    <t>გაელვარებული</t>
  </si>
  <si>
    <t>ამღელვარებული</t>
  </si>
  <si>
    <t>გამძვინვარებული</t>
  </si>
  <si>
    <t>გავარვარებული</t>
  </si>
  <si>
    <t>წამძღვარებული</t>
  </si>
  <si>
    <t>მომჩვარებული</t>
  </si>
  <si>
    <t>გადაჯვარებული</t>
  </si>
  <si>
    <t>შეჯვარებული</t>
  </si>
  <si>
    <t>აზანზარებული</t>
  </si>
  <si>
    <t>შეზანზარებული</t>
  </si>
  <si>
    <t>განვითარებული</t>
  </si>
  <si>
    <t>აფოთარებული</t>
  </si>
  <si>
    <t>დაიარებული</t>
  </si>
  <si>
    <t>მომშობიარებული</t>
  </si>
  <si>
    <t>ზიარებული</t>
  </si>
  <si>
    <t>გაზიარებული</t>
  </si>
  <si>
    <t>დაზიარებული</t>
  </si>
  <si>
    <t>შეზიარებული</t>
  </si>
  <si>
    <t>აღიარებული</t>
  </si>
  <si>
    <t>გაკარებული</t>
  </si>
  <si>
    <t>დაკარებული</t>
  </si>
  <si>
    <t>გადაკარებული</t>
  </si>
  <si>
    <t>დასახლკარებული</t>
  </si>
  <si>
    <t>დაკარკარებული</t>
  </si>
  <si>
    <t>დაპოლარებული</t>
  </si>
  <si>
    <t>დასამარებული</t>
  </si>
  <si>
    <t>დაგეგმარებული</t>
  </si>
  <si>
    <t>დაძმარებული</t>
  </si>
  <si>
    <t>შეძმარებული</t>
  </si>
  <si>
    <t>მოძმარებული</t>
  </si>
  <si>
    <t>ხმარებული</t>
  </si>
  <si>
    <t>მოხმარებული</t>
  </si>
  <si>
    <t>განარებული</t>
  </si>
  <si>
    <t>გაუჩინარებული</t>
  </si>
  <si>
    <t>მიმძინარებული</t>
  </si>
  <si>
    <t>გამტკნარებული</t>
  </si>
  <si>
    <t>მიმტკნარებული</t>
  </si>
  <si>
    <t>დაწყნარებული</t>
  </si>
  <si>
    <t>შეწყნარებული</t>
  </si>
  <si>
    <t>მიწყნარებული</t>
  </si>
  <si>
    <t>გადაპარებული</t>
  </si>
  <si>
    <t>შეპარებული</t>
  </si>
  <si>
    <t>გამოპარებული</t>
  </si>
  <si>
    <t>ჩამოპარებული</t>
  </si>
  <si>
    <t>წამოპარებული</t>
  </si>
  <si>
    <t>აღსარებული</t>
  </si>
  <si>
    <t>ტარებული</t>
  </si>
  <si>
    <t>ჩატარებული</t>
  </si>
  <si>
    <t>გაპროლეტარებული</t>
  </si>
  <si>
    <t>მოტარებული</t>
  </si>
  <si>
    <t>ამოტარებული</t>
  </si>
  <si>
    <t>გამოტარებული</t>
  </si>
  <si>
    <t>ჩამოტარებული</t>
  </si>
  <si>
    <t>მიტარმოტარებული</t>
  </si>
  <si>
    <t>გადაფარებული</t>
  </si>
  <si>
    <t>ჩაფარებული</t>
  </si>
  <si>
    <t>წაფარებული</t>
  </si>
  <si>
    <t>შეფარებული</t>
  </si>
  <si>
    <t>მიფარებული</t>
  </si>
  <si>
    <t>მოფარებული</t>
  </si>
  <si>
    <t>ამოფარებული</t>
  </si>
  <si>
    <t>წამოფარებული</t>
  </si>
  <si>
    <t>გადმოფარებული</t>
  </si>
  <si>
    <t>შემოფარებული</t>
  </si>
  <si>
    <t>გაფარფარებული</t>
  </si>
  <si>
    <t>აჩქარებული</t>
  </si>
  <si>
    <t>გაჩქარებული</t>
  </si>
  <si>
    <t>დაჩქარებული</t>
  </si>
  <si>
    <t>გამოჩქარებული</t>
  </si>
  <si>
    <t>დაღარებული</t>
  </si>
  <si>
    <t>გაჭაღარებული</t>
  </si>
  <si>
    <t>შეჭაღარებული</t>
  </si>
  <si>
    <t>დაყარებული</t>
  </si>
  <si>
    <t>გამყარებული</t>
  </si>
  <si>
    <t>დამყარებული</t>
  </si>
  <si>
    <t>დამწარებული</t>
  </si>
  <si>
    <t>ჩამწარებული</t>
  </si>
  <si>
    <t>შემწარებული</t>
  </si>
  <si>
    <t>დახარებული</t>
  </si>
  <si>
    <t>ახარხარებული</t>
  </si>
  <si>
    <t>ამქუხარებული</t>
  </si>
  <si>
    <t>დამწუხარებული</t>
  </si>
  <si>
    <t>გაცხარებული</t>
  </si>
  <si>
    <t>დაჯარებული</t>
  </si>
  <si>
    <t>შეჯარებული</t>
  </si>
  <si>
    <t>მოჯარებული</t>
  </si>
  <si>
    <t>დალაბრებული</t>
  </si>
  <si>
    <t>გათანაბრებული</t>
  </si>
  <si>
    <t>მინაბრებული</t>
  </si>
  <si>
    <t>დახეიბრებული</t>
  </si>
  <si>
    <t>ჩალიბრებული</t>
  </si>
  <si>
    <t>გაჯიბრებული</t>
  </si>
  <si>
    <t>დაჯიბრებული</t>
  </si>
  <si>
    <t>შეჯიბრებული</t>
  </si>
  <si>
    <t>გამეგობრებული</t>
  </si>
  <si>
    <t>დამეგობრებული</t>
  </si>
  <si>
    <t>შემეგობრებული</t>
  </si>
  <si>
    <t>ჩამაგრებული</t>
  </si>
  <si>
    <t>მომაგრებული</t>
  </si>
  <si>
    <t>მონაგრებული</t>
  </si>
  <si>
    <t>დაუნაგრებული</t>
  </si>
  <si>
    <t>გამედგრებული</t>
  </si>
  <si>
    <t>ჩაჯიგრებული</t>
  </si>
  <si>
    <t>ჩასანგრებული</t>
  </si>
  <si>
    <t>დაყვედრებული</t>
  </si>
  <si>
    <t>წაყვედრებული</t>
  </si>
  <si>
    <t>დახვედრებული</t>
  </si>
  <si>
    <t>გაავდრებული</t>
  </si>
  <si>
    <t>გამდიდრებული</t>
  </si>
  <si>
    <t>დამდიდრებული</t>
  </si>
  <si>
    <t>დამკვიდრებული</t>
  </si>
  <si>
    <t>დაყანდრებული</t>
  </si>
  <si>
    <t>დაწინდრებული</t>
  </si>
  <si>
    <t>ჩაგოდრებული</t>
  </si>
  <si>
    <t>დაბუდრებული</t>
  </si>
  <si>
    <t>ჩაბუდრებული</t>
  </si>
  <si>
    <t>შებუდრებული</t>
  </si>
  <si>
    <t>დაყუდრებული</t>
  </si>
  <si>
    <t>დამყუდრებული</t>
  </si>
  <si>
    <t>ჩაბერებული</t>
  </si>
  <si>
    <t>შებერებული</t>
  </si>
  <si>
    <t>მიბერებული</t>
  </si>
  <si>
    <t>მობერებული</t>
  </si>
  <si>
    <t>შემობერებული</t>
  </si>
  <si>
    <t>დაძგერებული</t>
  </si>
  <si>
    <t>ჩაკვერებული</t>
  </si>
  <si>
    <t>ამტვერებული</t>
  </si>
  <si>
    <t>გამტვერებული</t>
  </si>
  <si>
    <t>გაცამტვერებული</t>
  </si>
  <si>
    <t>განაცარმტვერებული</t>
  </si>
  <si>
    <t>შეორწვერებული</t>
  </si>
  <si>
    <t>განებიერებული</t>
  </si>
  <si>
    <t>გათვითცნობიერებული</t>
  </si>
  <si>
    <t>გაფხვიერებული</t>
  </si>
  <si>
    <t>დათვალიერებული</t>
  </si>
  <si>
    <t>გადათვალიერებული</t>
  </si>
  <si>
    <t>შეთვალიერებული</t>
  </si>
  <si>
    <t>დაცალიერებული</t>
  </si>
  <si>
    <t>გამოცალიერებული</t>
  </si>
  <si>
    <t>მომადლიერებული</t>
  </si>
  <si>
    <t>გასულიერებული</t>
  </si>
  <si>
    <t>გაგანიერებული</t>
  </si>
  <si>
    <t>გაკადნიერებული</t>
  </si>
  <si>
    <t>გაბედნიერებული</t>
  </si>
  <si>
    <t>გამშვენიერებული</t>
  </si>
  <si>
    <t>მოთვინიერებული</t>
  </si>
  <si>
    <t>მოღონიერებული</t>
  </si>
  <si>
    <t>შეხნიერებული</t>
  </si>
  <si>
    <t>მოხნიერებული</t>
  </si>
  <si>
    <t>განაყოფიერებული</t>
  </si>
  <si>
    <t>განსახიერებული</t>
  </si>
  <si>
    <t>გაპოხიერებული</t>
  </si>
  <si>
    <t>დაპოხიერებული</t>
  </si>
  <si>
    <t>დაკერებული</t>
  </si>
  <si>
    <t>გადაკერებული</t>
  </si>
  <si>
    <t>ჩაკერებული</t>
  </si>
  <si>
    <t>წაკერებული</t>
  </si>
  <si>
    <t>მიკერებული</t>
  </si>
  <si>
    <t>ამოკერებული</t>
  </si>
  <si>
    <t>შემოკერებული</t>
  </si>
  <si>
    <t>ჩაფსკერებული</t>
  </si>
  <si>
    <t>გარევოლუციონერებული</t>
  </si>
  <si>
    <t>დამტერებული</t>
  </si>
  <si>
    <t>ჩამტერებული</t>
  </si>
  <si>
    <t>ჩამომტერებული</t>
  </si>
  <si>
    <t>გაბენტერებული</t>
  </si>
  <si>
    <t>გამობენტერებული</t>
  </si>
  <si>
    <t>გასტერებული</t>
  </si>
  <si>
    <t>გაშტერებული</t>
  </si>
  <si>
    <t>დაშტერებული</t>
  </si>
  <si>
    <t>ჩაშტერებული</t>
  </si>
  <si>
    <t>მოშტერებული</t>
  </si>
  <si>
    <t>გადასხვაფერებული</t>
  </si>
  <si>
    <t>შეფერებული</t>
  </si>
  <si>
    <t>დანაღვლისფერებული</t>
  </si>
  <si>
    <t>განაცრისფერებული</t>
  </si>
  <si>
    <t>აღერებული</t>
  </si>
  <si>
    <t>დაღერებული</t>
  </si>
  <si>
    <t>შეღერებული</t>
  </si>
  <si>
    <t>ამღერებული</t>
  </si>
  <si>
    <t>დამღერებული</t>
  </si>
  <si>
    <t>გადამღერებული</t>
  </si>
  <si>
    <t>წამღერებული</t>
  </si>
  <si>
    <t>მოღერებული</t>
  </si>
  <si>
    <t>წამოღერებული</t>
  </si>
  <si>
    <t>აჟღერებული</t>
  </si>
  <si>
    <t>დაჩერებული</t>
  </si>
  <si>
    <t>ჩაჩერებული</t>
  </si>
  <si>
    <t>შეჩერებული</t>
  </si>
  <si>
    <t>მოჩერებული</t>
  </si>
  <si>
    <t>დაცერებული</t>
  </si>
  <si>
    <t>გაჯერებული</t>
  </si>
  <si>
    <t>დაჯერებული</t>
  </si>
  <si>
    <t>შეჯერებული</t>
  </si>
  <si>
    <t>მოჯერებული</t>
  </si>
  <si>
    <t>გამგზავრებული</t>
  </si>
  <si>
    <t>გამთავრებული</t>
  </si>
  <si>
    <t>გამძლავრებული</t>
  </si>
  <si>
    <t>მომძლავრებული</t>
  </si>
  <si>
    <t>გაონავრებული</t>
  </si>
  <si>
    <t>შემხავრებული</t>
  </si>
  <si>
    <t>შემჩხავრებული</t>
  </si>
  <si>
    <t>დაჯავრებული</t>
  </si>
  <si>
    <t>შეჯავრებული</t>
  </si>
  <si>
    <t>გამინდვრებული</t>
  </si>
  <si>
    <t>განაწევრებული</t>
  </si>
  <si>
    <t>დანაწევრებული</t>
  </si>
  <si>
    <t>განახევრებული</t>
  </si>
  <si>
    <t>ჩანახევრებული</t>
  </si>
  <si>
    <t>განებივრებული</t>
  </si>
  <si>
    <t>გაგანივრებული</t>
  </si>
  <si>
    <t>გაღონივრებული</t>
  </si>
  <si>
    <t>განოყივრებული</t>
  </si>
  <si>
    <t>გასაჩივრებული</t>
  </si>
  <si>
    <t>დამაწივრებული</t>
  </si>
  <si>
    <t>დამდოვრებული</t>
  </si>
  <si>
    <t>დამახსოვრებული</t>
  </si>
  <si>
    <t>დამათხოვრებული</t>
  </si>
  <si>
    <t>განათხოვრებული</t>
  </si>
  <si>
    <t>დამოყვრებული</t>
  </si>
  <si>
    <t>გააზრებული</t>
  </si>
  <si>
    <t>მოაზრებული</t>
  </si>
  <si>
    <t>მოსაზრებული</t>
  </si>
  <si>
    <t>გაბეზრებული</t>
  </si>
  <si>
    <t>შებეზრებული</t>
  </si>
  <si>
    <t>მობეზრებული</t>
  </si>
  <si>
    <t>გათათრებული</t>
  </si>
  <si>
    <t>მოხათრებული</t>
  </si>
  <si>
    <t>გამკვეთრებული</t>
  </si>
  <si>
    <t>დათეთრებული</t>
  </si>
  <si>
    <t>გადათეთრებული</t>
  </si>
  <si>
    <t>შეთეთრებული</t>
  </si>
  <si>
    <t>მოთეთრებული</t>
  </si>
  <si>
    <t>ამოთეთრებული</t>
  </si>
  <si>
    <t>გაფითრებული</t>
  </si>
  <si>
    <t>გადაფითრებული</t>
  </si>
  <si>
    <t>დაზამთრებული</t>
  </si>
  <si>
    <t>შეზამთრებული</t>
  </si>
  <si>
    <t>გამოზამთრებული</t>
  </si>
  <si>
    <t>დაყანთრებული</t>
  </si>
  <si>
    <t>დასაკუთრებული</t>
  </si>
  <si>
    <t>მისაკუთრებული</t>
  </si>
  <si>
    <t>გააფთრებული</t>
  </si>
  <si>
    <t>დააფთრებული</t>
  </si>
  <si>
    <t>აბირებული</t>
  </si>
  <si>
    <t>გადაბირებული</t>
  </si>
  <si>
    <t>გაციმბირებული</t>
  </si>
  <si>
    <t>გადმობირებული</t>
  </si>
  <si>
    <t>აპრობირებული</t>
  </si>
  <si>
    <t>ლეგირებული</t>
  </si>
  <si>
    <t>განადირებული</t>
  </si>
  <si>
    <t>მონადირებული</t>
  </si>
  <si>
    <t>ლიკვიდირებული</t>
  </si>
  <si>
    <t>გათქვირებული</t>
  </si>
  <si>
    <t>დათქვირებული</t>
  </si>
  <si>
    <t>ჩათქვირებული</t>
  </si>
  <si>
    <t>შეთქვირებული</t>
  </si>
  <si>
    <t>აყვირებული</t>
  </si>
  <si>
    <t>აჭყვირებული</t>
  </si>
  <si>
    <t>გაძვირებული</t>
  </si>
  <si>
    <t>დაძვირებული</t>
  </si>
  <si>
    <t>შეძვირებული</t>
  </si>
  <si>
    <t>მოხაზირებული</t>
  </si>
  <si>
    <t>ლეგალიზირებული</t>
  </si>
  <si>
    <t>ლაბიალიზირებული</t>
  </si>
  <si>
    <t>დოზირებული</t>
  </si>
  <si>
    <t>ვარიირებული</t>
  </si>
  <si>
    <t>ექსპროპრიირებული</t>
  </si>
  <si>
    <t>დებლოკირებული</t>
  </si>
  <si>
    <t>ემალირებული</t>
  </si>
  <si>
    <t>დუბლირებული</t>
  </si>
  <si>
    <t>ნიკელირებული</t>
  </si>
  <si>
    <t>ასიმილირებული</t>
  </si>
  <si>
    <t>დისიმილირებული</t>
  </si>
  <si>
    <t>კომპილირებული</t>
  </si>
  <si>
    <t>დესტილირებული</t>
  </si>
  <si>
    <t>კონტროლირებული</t>
  </si>
  <si>
    <t>ცირკულირებული</t>
  </si>
  <si>
    <t>ანულირებული</t>
  </si>
  <si>
    <t>გაყამირებული</t>
  </si>
  <si>
    <t>დაყამირებული</t>
  </si>
  <si>
    <t>ინსცენირებული</t>
  </si>
  <si>
    <t>დისციპლინირებული</t>
  </si>
  <si>
    <t>დომინირებული</t>
  </si>
  <si>
    <t>ეშელონირებული</t>
  </si>
  <si>
    <t>ექსპონირებული</t>
  </si>
  <si>
    <t>ინტერნირებული</t>
  </si>
  <si>
    <t>დაპირებული</t>
  </si>
  <si>
    <t>დაპირდაპირებული</t>
  </si>
  <si>
    <t>განაპირებული</t>
  </si>
  <si>
    <t>გაზეპირებული</t>
  </si>
  <si>
    <t>დაზეპირებული</t>
  </si>
  <si>
    <t>დაპირისპირებული</t>
  </si>
  <si>
    <t>შეპირისპირებული</t>
  </si>
  <si>
    <t>გადაბჟირებული</t>
  </si>
  <si>
    <t>ჩაბჟირებული</t>
  </si>
  <si>
    <t>აბოჟირებული</t>
  </si>
  <si>
    <t>კოოპერირებული</t>
  </si>
  <si>
    <t>კონსპირირებული</t>
  </si>
  <si>
    <t>დემონსტრირებული</t>
  </si>
  <si>
    <t>დეკლასირებული</t>
  </si>
  <si>
    <t>კონდენსირებული</t>
  </si>
  <si>
    <t>კომპენსირებული</t>
  </si>
  <si>
    <t>ფიქსირებული</t>
  </si>
  <si>
    <t>გათახსირებული</t>
  </si>
  <si>
    <t>დატირებული</t>
  </si>
  <si>
    <t>ექსპლუატირებული</t>
  </si>
  <si>
    <t>ლიმიტირებული</t>
  </si>
  <si>
    <t>ციტირებული</t>
  </si>
  <si>
    <t>ეგზალტირებული</t>
  </si>
  <si>
    <t>გარანტირებული</t>
  </si>
  <si>
    <t>გამოტირებული</t>
  </si>
  <si>
    <t>ექსპორტირებული</t>
  </si>
  <si>
    <t>დაგრადუირებული</t>
  </si>
  <si>
    <t>ევაკუირებული</t>
  </si>
  <si>
    <t>ლითოგრაფირებული</t>
  </si>
  <si>
    <t>დაღირებული</t>
  </si>
  <si>
    <t>დაკავშირებული</t>
  </si>
  <si>
    <t>შეკავშირებული</t>
  </si>
  <si>
    <t>მიკავშირებული</t>
  </si>
  <si>
    <t>გახშირებული</t>
  </si>
  <si>
    <t>დახშირებული</t>
  </si>
  <si>
    <t>დანახშირებული</t>
  </si>
  <si>
    <t>ჩანახშირებული</t>
  </si>
  <si>
    <t>მოხშირებული</t>
  </si>
  <si>
    <t>მულჩირებული</t>
  </si>
  <si>
    <t>კვალიფიცირებული</t>
  </si>
  <si>
    <t>ელექტრიფიცირებული</t>
  </si>
  <si>
    <t>დეზინფიცირებული</t>
  </si>
  <si>
    <t>ელექტროფიცირებული</t>
  </si>
  <si>
    <t>დამცირებული</t>
  </si>
  <si>
    <t>შემცირებული</t>
  </si>
  <si>
    <t>დიფერენცირებული</t>
  </si>
  <si>
    <t>შემოჭირებული</t>
  </si>
  <si>
    <t>გადუხჭირებული</t>
  </si>
  <si>
    <t>ახირებული</t>
  </si>
  <si>
    <t>გაჯახირებული</t>
  </si>
  <si>
    <t>ჩაჩხირებული</t>
  </si>
  <si>
    <t>შეკრებული</t>
  </si>
  <si>
    <t>აკოკრებული</t>
  </si>
  <si>
    <t>დაკოკრებული</t>
  </si>
  <si>
    <t>შეკოკრებული</t>
  </si>
  <si>
    <t>ამოკრებული</t>
  </si>
  <si>
    <t>აცისკრებული</t>
  </si>
  <si>
    <t>დაბნელრებული</t>
  </si>
  <si>
    <t>გასტუმრებული</t>
  </si>
  <si>
    <t>ჩასტუმრებული</t>
  </si>
  <si>
    <t>გამოსტუმრებული</t>
  </si>
  <si>
    <t>შეხუმრებული</t>
  </si>
  <si>
    <t>გაორებული</t>
  </si>
  <si>
    <t>დატბორებული</t>
  </si>
  <si>
    <t>ჩატბორებული</t>
  </si>
  <si>
    <t>შეტბორებული</t>
  </si>
  <si>
    <t>აგორებული</t>
  </si>
  <si>
    <t>დაგორებული</t>
  </si>
  <si>
    <t>გადაგორებული</t>
  </si>
  <si>
    <t>ჩაგორებული</t>
  </si>
  <si>
    <t>წაგორებული</t>
  </si>
  <si>
    <t>შეგორებული</t>
  </si>
  <si>
    <t>მიგორებული</t>
  </si>
  <si>
    <t>გამოგორებული</t>
  </si>
  <si>
    <t>ჩამოგორებული</t>
  </si>
  <si>
    <t>წამოგორებული</t>
  </si>
  <si>
    <t>გადმოგორებული</t>
  </si>
  <si>
    <t>შემოგორებული</t>
  </si>
  <si>
    <t>გამეორებული</t>
  </si>
  <si>
    <t>განმეორებული</t>
  </si>
  <si>
    <t>აფსიორებული</t>
  </si>
  <si>
    <t>გაზმორებული</t>
  </si>
  <si>
    <t>აშმორებული</t>
  </si>
  <si>
    <t>დაფორებული</t>
  </si>
  <si>
    <t>შეთოთქორებული</t>
  </si>
  <si>
    <t>გაღორებული</t>
  </si>
  <si>
    <t>მოღორებული</t>
  </si>
  <si>
    <t>აყორებული</t>
  </si>
  <si>
    <t>დაყორებული</t>
  </si>
  <si>
    <t>აშორებული</t>
  </si>
  <si>
    <t>გაშორებული</t>
  </si>
  <si>
    <t>განშორებული</t>
  </si>
  <si>
    <t>მოშორებული</t>
  </si>
  <si>
    <t>გამოშორებული</t>
  </si>
  <si>
    <t>ჩამოშორებული</t>
  </si>
  <si>
    <t>გადასწორებული</t>
  </si>
  <si>
    <t>გათანასწორებული</t>
  </si>
  <si>
    <t>შეთანასწორებული</t>
  </si>
  <si>
    <t>გაწონასწორებული</t>
  </si>
  <si>
    <t>შეწონასწორებული</t>
  </si>
  <si>
    <t>წასწორებული</t>
  </si>
  <si>
    <t>შესწორებული</t>
  </si>
  <si>
    <t>გამოსწორებული</t>
  </si>
  <si>
    <t>შემოსწორებული</t>
  </si>
  <si>
    <t>დაჭუპრებული</t>
  </si>
  <si>
    <t>დაკოჟრებული</t>
  </si>
  <si>
    <t>ჩაისრებული</t>
  </si>
  <si>
    <t>დაკისრებული</t>
  </si>
  <si>
    <t>დანატრებული</t>
  </si>
  <si>
    <t>მონატრებული</t>
  </si>
  <si>
    <t>დაცენტრებული</t>
  </si>
  <si>
    <t>გაკოტრებული</t>
  </si>
  <si>
    <t>დასათაურებული</t>
  </si>
  <si>
    <t>ახმაურებული</t>
  </si>
  <si>
    <t>გახმაურებული</t>
  </si>
  <si>
    <t>გააზნაურებული</t>
  </si>
  <si>
    <t>გაშინაურებული</t>
  </si>
  <si>
    <t>დაშინაურებული</t>
  </si>
  <si>
    <t>მოშინაურებული</t>
  </si>
  <si>
    <t>დაწინაურებული</t>
  </si>
  <si>
    <t>ანაზღაურებული</t>
  </si>
  <si>
    <t>გაუდაბურებული</t>
  </si>
  <si>
    <t>განადგურებული</t>
  </si>
  <si>
    <t>დასადგურებული</t>
  </si>
  <si>
    <t>გაუბედურებული</t>
  </si>
  <si>
    <t>გამედიდურებული</t>
  </si>
  <si>
    <t>დამდურებული</t>
  </si>
  <si>
    <t>შემდურებული</t>
  </si>
  <si>
    <t>მომდურებული</t>
  </si>
  <si>
    <t>გაუწმინდურებული</t>
  </si>
  <si>
    <t>გამზეურებული</t>
  </si>
  <si>
    <t>გამომზეურებული</t>
  </si>
  <si>
    <t>დახელეურებული</t>
  </si>
  <si>
    <t>აფათურებული</t>
  </si>
  <si>
    <t>გაუპატიურებული</t>
  </si>
  <si>
    <t>გააქტიურებული</t>
  </si>
  <si>
    <t>გარევოლუციურებული</t>
  </si>
  <si>
    <t>ჩამოკანკურებული</t>
  </si>
  <si>
    <t>დაპკურებული</t>
  </si>
  <si>
    <t>შეპკურებული</t>
  </si>
  <si>
    <t>მოპკურებული</t>
  </si>
  <si>
    <t>გაველურებული</t>
  </si>
  <si>
    <t>მოუძლურებული</t>
  </si>
  <si>
    <t>გაუგემურებული</t>
  </si>
  <si>
    <t>გაჭიანურებული</t>
  </si>
  <si>
    <t>მოქაშანურებული</t>
  </si>
  <si>
    <t>გამიჯნურებული</t>
  </si>
  <si>
    <t>დაპურებული</t>
  </si>
  <si>
    <t>დენატურებული</t>
  </si>
  <si>
    <t>დადასტურებული</t>
  </si>
  <si>
    <t>მოფუღურებული</t>
  </si>
  <si>
    <t>წამოყურებული</t>
  </si>
  <si>
    <t>დაწყურებული</t>
  </si>
  <si>
    <t>მოწყურებული</t>
  </si>
  <si>
    <t>გაშურებული</t>
  </si>
  <si>
    <t>აცურებული</t>
  </si>
  <si>
    <t>გაცურებული</t>
  </si>
  <si>
    <t>დაცურებული</t>
  </si>
  <si>
    <t>გადაცურებული</t>
  </si>
  <si>
    <t>შეცურებული</t>
  </si>
  <si>
    <t>მიცურებული</t>
  </si>
  <si>
    <t>ამოცურებული</t>
  </si>
  <si>
    <t>გამოცურებული</t>
  </si>
  <si>
    <t>ჩამოცურებული</t>
  </si>
  <si>
    <t>გადმოცურებული</t>
  </si>
  <si>
    <t>გაბინძურებული</t>
  </si>
  <si>
    <t>დაბინძურებული</t>
  </si>
  <si>
    <t>ჩაბინძურებული</t>
  </si>
  <si>
    <t>ჩამოკანჭურებული</t>
  </si>
  <si>
    <t>ახურებული</t>
  </si>
  <si>
    <t>დახურებული</t>
  </si>
  <si>
    <t>დამსახურებული</t>
  </si>
  <si>
    <t>ჩახურებული</t>
  </si>
  <si>
    <t>შეხურებული</t>
  </si>
  <si>
    <t>გახალხურებული</t>
  </si>
  <si>
    <t>სხურებული</t>
  </si>
  <si>
    <t>დასხურებული</t>
  </si>
  <si>
    <t>შესხურებული</t>
  </si>
  <si>
    <t>დაზაფრებული</t>
  </si>
  <si>
    <t>ამოსაფრებული</t>
  </si>
  <si>
    <t>გამძაფრებული</t>
  </si>
  <si>
    <t>განცვიფრებული</t>
  </si>
  <si>
    <t>გააზაქრებული</t>
  </si>
  <si>
    <t>დაშაქრებული</t>
  </si>
  <si>
    <t>ჩაშაქრებული</t>
  </si>
  <si>
    <t>გაფიქრებული</t>
  </si>
  <si>
    <t>დაფიქრებული</t>
  </si>
  <si>
    <t>ჩაფიქრებული</t>
  </si>
  <si>
    <t>შეფიქრებული</t>
  </si>
  <si>
    <t>მოფიქრებული</t>
  </si>
  <si>
    <t>დამინანქრებული</t>
  </si>
  <si>
    <t>მომინანქრებული</t>
  </si>
  <si>
    <t>აბობოქრებული</t>
  </si>
  <si>
    <t>დამუქრებული</t>
  </si>
  <si>
    <t>გასაჩუქრებული</t>
  </si>
  <si>
    <t>დასაჩუქრებული</t>
  </si>
  <si>
    <t>დანაყრებული</t>
  </si>
  <si>
    <t>მონაყრებული</t>
  </si>
  <si>
    <t>შნაყრებული</t>
  </si>
  <si>
    <t>გაფაშრებული</t>
  </si>
  <si>
    <t>დაფაშრებული</t>
  </si>
  <si>
    <t>განაოშრებული</t>
  </si>
  <si>
    <t>გალაჩრებული</t>
  </si>
  <si>
    <t>გამეტიჩრებული</t>
  </si>
  <si>
    <t>დასახიჩრებული</t>
  </si>
  <si>
    <t>გამკაცრებული</t>
  </si>
  <si>
    <t>განაცრებული</t>
  </si>
  <si>
    <t>დანაცრებული</t>
  </si>
  <si>
    <t>ჩანაცრებული</t>
  </si>
  <si>
    <t>გაუმეცრებული</t>
  </si>
  <si>
    <t>დასწრებული</t>
  </si>
  <si>
    <t>წასწრებული</t>
  </si>
  <si>
    <t>შესწრებული</t>
  </si>
  <si>
    <t>წამოსწრებული</t>
  </si>
  <si>
    <t>შემოსწრებული</t>
  </si>
  <si>
    <t>გავაჭრებული</t>
  </si>
  <si>
    <t>დამაჭრებული</t>
  </si>
  <si>
    <t>ჩამაჭრებული</t>
  </si>
  <si>
    <t>მოსამხრებული</t>
  </si>
  <si>
    <t>აოხრებული</t>
  </si>
  <si>
    <t>ჩაოხრებული</t>
  </si>
  <si>
    <t>მოოხრებული</t>
  </si>
  <si>
    <t>გამასხრებული</t>
  </si>
  <si>
    <t>დამწუხრებული</t>
  </si>
  <si>
    <t>გააბეჩხრებული</t>
  </si>
  <si>
    <t>გამეჩხრებული</t>
  </si>
  <si>
    <t>დახალასებული</t>
  </si>
  <si>
    <t>დალასლასებული</t>
  </si>
  <si>
    <t>გადალასლასებული</t>
  </si>
  <si>
    <t>ჩაატლასებული</t>
  </si>
  <si>
    <t>აალმასებული</t>
  </si>
  <si>
    <t>გაალმასებული</t>
  </si>
  <si>
    <t>გაკაპასებული</t>
  </si>
  <si>
    <t>გადამეტაფრასებული</t>
  </si>
  <si>
    <t>ფასებული</t>
  </si>
  <si>
    <t>დაფასებული</t>
  </si>
  <si>
    <t>გადაფასებული</t>
  </si>
  <si>
    <t>შეფასებული</t>
  </si>
  <si>
    <t>ჩამოფასებული</t>
  </si>
  <si>
    <t>გაუმჯობესებული</t>
  </si>
  <si>
    <t>დაკვესებული</t>
  </si>
  <si>
    <t>ჩაკვესებული</t>
  </si>
  <si>
    <t>გაუკეთესებული</t>
  </si>
  <si>
    <t>აკვნესებული</t>
  </si>
  <si>
    <t>გაუარესებული</t>
  </si>
  <si>
    <t>დაინტერესებული</t>
  </si>
  <si>
    <t>გაწესებული</t>
  </si>
  <si>
    <t>დაწესებული</t>
  </si>
  <si>
    <t>გამწესებული</t>
  </si>
  <si>
    <t>განწესებული</t>
  </si>
  <si>
    <t>ავსებული</t>
  </si>
  <si>
    <t>გავსებული</t>
  </si>
  <si>
    <t>დამზგავსებული</t>
  </si>
  <si>
    <t>დამსგავსებული</t>
  </si>
  <si>
    <t>მიმსგავსებული</t>
  </si>
  <si>
    <t>დავსებული</t>
  </si>
  <si>
    <t>შეთავსებული</t>
  </si>
  <si>
    <t>დახავსებული</t>
  </si>
  <si>
    <t>ჩახავსებული</t>
  </si>
  <si>
    <t>შევსებული</t>
  </si>
  <si>
    <t>მოვსებული</t>
  </si>
  <si>
    <t>ამოვსებული</t>
  </si>
  <si>
    <t>გამოვსებული</t>
  </si>
  <si>
    <t>გათვისებული</t>
  </si>
  <si>
    <t>მითვისებული</t>
  </si>
  <si>
    <t>განთვისებული</t>
  </si>
  <si>
    <t>შემოთვისებული</t>
  </si>
  <si>
    <t>გასხვისებული</t>
  </si>
  <si>
    <t>განსხვისებული</t>
  </si>
  <si>
    <t>გახალისებული</t>
  </si>
  <si>
    <t>დახალისებული</t>
  </si>
  <si>
    <t>გადახალისებული</t>
  </si>
  <si>
    <t>წახალისებული</t>
  </si>
  <si>
    <t>შეხალისებული</t>
  </si>
  <si>
    <t>დანაკლისებული</t>
  </si>
  <si>
    <t>გაგულისებული</t>
  </si>
  <si>
    <t>გაუკადრისებული</t>
  </si>
  <si>
    <t>დასაჭურისებული</t>
  </si>
  <si>
    <t>გამქისებული</t>
  </si>
  <si>
    <t>დაავანსებული</t>
  </si>
  <si>
    <t>დაბალანსებული</t>
  </si>
  <si>
    <t>დაფინანსებული</t>
  </si>
  <si>
    <t>დაოსებული</t>
  </si>
  <si>
    <t>დაკოსებული</t>
  </si>
  <si>
    <t>მიკოსებული</t>
  </si>
  <si>
    <t>ჩამოკოსებული</t>
  </si>
  <si>
    <t>წამოკოსებული</t>
  </si>
  <si>
    <t>დასილოსებული</t>
  </si>
  <si>
    <t>გაბარბაროსებული</t>
  </si>
  <si>
    <t>არსებული</t>
  </si>
  <si>
    <t>დაარსებული</t>
  </si>
  <si>
    <t>დაღირსებული</t>
  </si>
  <si>
    <t>ალურსებული</t>
  </si>
  <si>
    <t>დაყურსებული</t>
  </si>
  <si>
    <t>დანამუსებული</t>
  </si>
  <si>
    <t>შენამუსებული</t>
  </si>
  <si>
    <t>აბუსუსებული</t>
  </si>
  <si>
    <t>აფუსფუსებული</t>
  </si>
  <si>
    <t>გაფუქსავატებული</t>
  </si>
  <si>
    <t>გააზატებული</t>
  </si>
  <si>
    <t>აკვიატებული</t>
  </si>
  <si>
    <t>აცრიატებული</t>
  </si>
  <si>
    <t>აციატებული</t>
  </si>
  <si>
    <t>დაღალატებული</t>
  </si>
  <si>
    <t>გაბელატებული</t>
  </si>
  <si>
    <t>დამატებული</t>
  </si>
  <si>
    <t>ჩამატებული</t>
  </si>
  <si>
    <t>წამატებული</t>
  </si>
  <si>
    <t>შემატებული</t>
  </si>
  <si>
    <t>მიმატებული</t>
  </si>
  <si>
    <t>მომატებული</t>
  </si>
  <si>
    <t>შემომატებული</t>
  </si>
  <si>
    <t>გაჟიჟმატებული</t>
  </si>
  <si>
    <t>აღმატებული</t>
  </si>
  <si>
    <t>გაწიწმატებული</t>
  </si>
  <si>
    <t>წამოწიწმატებული</t>
  </si>
  <si>
    <t>დახარატებული</t>
  </si>
  <si>
    <t>მოხარატებული</t>
  </si>
  <si>
    <t>გაბიუროკრატებული</t>
  </si>
  <si>
    <t>ჩაკურატებული</t>
  </si>
  <si>
    <t>აშრატებული</t>
  </si>
  <si>
    <t>ატატებული</t>
  </si>
  <si>
    <t>გაოსტატებული</t>
  </si>
  <si>
    <t>დაოსტატებული</t>
  </si>
  <si>
    <t>აფარფატებული</t>
  </si>
  <si>
    <t>გაალქატებული</t>
  </si>
  <si>
    <t>ამჩატებული</t>
  </si>
  <si>
    <t>დამჩატებული</t>
  </si>
  <si>
    <t>შემჩატებული</t>
  </si>
  <si>
    <t>დასურათხატებული</t>
  </si>
  <si>
    <t>დებეტებული</t>
  </si>
  <si>
    <t>ჩაკვეტებული</t>
  </si>
  <si>
    <t>შეწყვეტებული</t>
  </si>
  <si>
    <t>მოწყვეტებული</t>
  </si>
  <si>
    <t>წაწვეტებული</t>
  </si>
  <si>
    <t>გამწვეტებული</t>
  </si>
  <si>
    <t>წამწვეტებული</t>
  </si>
  <si>
    <t>დაპიკეტებული</t>
  </si>
  <si>
    <t>დაბრიკეტებული</t>
  </si>
  <si>
    <t>გამოკერკეტებული</t>
  </si>
  <si>
    <t>გამეტებული</t>
  </si>
  <si>
    <t>გადამეტებული</t>
  </si>
  <si>
    <t>გარდამეტებული</t>
  </si>
  <si>
    <t>გამომეტებული</t>
  </si>
  <si>
    <t>ჩაკუნაპეტებული</t>
  </si>
  <si>
    <t>გარეტებული</t>
  </si>
  <si>
    <t>დარეტებული</t>
  </si>
  <si>
    <t>დაკონკრეტებული</t>
  </si>
  <si>
    <t>გამორეტებული</t>
  </si>
  <si>
    <t>გამოჩერჩეტებული</t>
  </si>
  <si>
    <t>გაცეტებული</t>
  </si>
  <si>
    <t>გახეტებული</t>
  </si>
  <si>
    <t>დაკრედიტებული</t>
  </si>
  <si>
    <t>ჩაკირკიტებული</t>
  </si>
  <si>
    <t>ჩამარგალიტებული</t>
  </si>
  <si>
    <t>მოთვალმარგალიტებული</t>
  </si>
  <si>
    <t>დამაგნიტებული</t>
  </si>
  <si>
    <t>გადამაგნიტებული</t>
  </si>
  <si>
    <t>გაკოპიტებული</t>
  </si>
  <si>
    <t>შეკოპიტებული</t>
  </si>
  <si>
    <t>გამოკოპიტებული</t>
  </si>
  <si>
    <t>გაასპიტებული</t>
  </si>
  <si>
    <t>დაჭეშმარიტებული</t>
  </si>
  <si>
    <t>დაკოტიტებული</t>
  </si>
  <si>
    <t>მოჩიტებული</t>
  </si>
  <si>
    <t>მოასფალტებული</t>
  </si>
  <si>
    <t>დაკოლტებული</t>
  </si>
  <si>
    <t>გაზანტებული</t>
  </si>
  <si>
    <t>დაზანტებული</t>
  </si>
  <si>
    <t>გაბლანტებული</t>
  </si>
  <si>
    <t>დაცემენტებული</t>
  </si>
  <si>
    <t>დაპროცენტებული</t>
  </si>
  <si>
    <t>შერემონტებული</t>
  </si>
  <si>
    <t>დაკუნტებული</t>
  </si>
  <si>
    <t>ჩაკუნტებული</t>
  </si>
  <si>
    <t>დაყუნტებული</t>
  </si>
  <si>
    <t>ჩაყუნტებული</t>
  </si>
  <si>
    <t>წამოყუნტებული</t>
  </si>
  <si>
    <t>ოტებული</t>
  </si>
  <si>
    <t>გადაბოტებული</t>
  </si>
  <si>
    <t>გამელოტებული</t>
  </si>
  <si>
    <t>გაბოროტებული</t>
  </si>
  <si>
    <t>გატოტებული</t>
  </si>
  <si>
    <t>განმარტებული</t>
  </si>
  <si>
    <t>ჩაწერტებული</t>
  </si>
  <si>
    <t>აკვირტებული</t>
  </si>
  <si>
    <t>შეკვირტებული</t>
  </si>
  <si>
    <t>გაპროტესტებული</t>
  </si>
  <si>
    <t>დაგვირისტებული</t>
  </si>
  <si>
    <t>ჩაგვირისტებული</t>
  </si>
  <si>
    <t>დაზუსტებული</t>
  </si>
  <si>
    <t>გასუსტებული</t>
  </si>
  <si>
    <t>დასუსტებული</t>
  </si>
  <si>
    <t>შესუსტებული</t>
  </si>
  <si>
    <t>მისუსტებული</t>
  </si>
  <si>
    <t>მოსუსტებული</t>
  </si>
  <si>
    <t>წაბუტბუტებული</t>
  </si>
  <si>
    <t>გაჯიუტებული</t>
  </si>
  <si>
    <t>დაკუტებული</t>
  </si>
  <si>
    <t>ჩაკუტებული</t>
  </si>
  <si>
    <t>გაცუღლუტებული</t>
  </si>
  <si>
    <t>აცქმუტებული</t>
  </si>
  <si>
    <t>აცმუტებული</t>
  </si>
  <si>
    <t>აბჟუტებული</t>
  </si>
  <si>
    <t>ამტუტებული</t>
  </si>
  <si>
    <t>გაქარაფშუტებული</t>
  </si>
  <si>
    <t>გამოჩურჩუტებული</t>
  </si>
  <si>
    <t>ახუტებული</t>
  </si>
  <si>
    <t>ჩახუტებული</t>
  </si>
  <si>
    <t>მიხუტებული</t>
  </si>
  <si>
    <t>დაკონტრაქტებული</t>
  </si>
  <si>
    <t>დაკომპლექტებული</t>
  </si>
  <si>
    <t>დაპროექტებული</t>
  </si>
  <si>
    <t>დაკონსპექტებული</t>
  </si>
  <si>
    <t>დაკოშტებული</t>
  </si>
  <si>
    <t>აბუშტებული</t>
  </si>
  <si>
    <t>გასახტებული</t>
  </si>
  <si>
    <t>აბუებული</t>
  </si>
  <si>
    <t>გაბუებული</t>
  </si>
  <si>
    <t>შეგუებული</t>
  </si>
  <si>
    <t>დაბლუებული</t>
  </si>
  <si>
    <t>დატლუებული</t>
  </si>
  <si>
    <t>გაბურჟუებული</t>
  </si>
  <si>
    <t>დარუებული</t>
  </si>
  <si>
    <t>გაბრუებული</t>
  </si>
  <si>
    <t>გაბიაბრუებული</t>
  </si>
  <si>
    <t>დაღრუებული</t>
  </si>
  <si>
    <t>გამოღრუებული</t>
  </si>
  <si>
    <t>გაყრუებული</t>
  </si>
  <si>
    <t>დაყრუებული</t>
  </si>
  <si>
    <t>გადაყრუებული</t>
  </si>
  <si>
    <t>ჩაყრუებული</t>
  </si>
  <si>
    <t>წაყრუებული</t>
  </si>
  <si>
    <t>მიყრუებული</t>
  </si>
  <si>
    <t>გამოყრუებული</t>
  </si>
  <si>
    <t>აცრუებული</t>
  </si>
  <si>
    <t>გაცრუებული</t>
  </si>
  <si>
    <t>მოცრუებული</t>
  </si>
  <si>
    <t>გაქსუებული</t>
  </si>
  <si>
    <t>აფუებული</t>
  </si>
  <si>
    <t>გაფუებული</t>
  </si>
  <si>
    <t>გაღუებული</t>
  </si>
  <si>
    <t>დატყუებული</t>
  </si>
  <si>
    <t>წატყუებული</t>
  </si>
  <si>
    <t>შეტყუებული</t>
  </si>
  <si>
    <t>გამოტყუებული</t>
  </si>
  <si>
    <t>აბმოტყუებული</t>
  </si>
  <si>
    <t>შემოტყუებული</t>
  </si>
  <si>
    <t>ამოძუებული</t>
  </si>
  <si>
    <t>გადაღრჯუებული</t>
  </si>
  <si>
    <t>შეიაფებული</t>
  </si>
  <si>
    <t>აკიაფებული</t>
  </si>
  <si>
    <t>ასწრაფებული</t>
  </si>
  <si>
    <t>გასწრაფებული</t>
  </si>
  <si>
    <t>მოსწრაფებული</t>
  </si>
  <si>
    <t>აქაფებული</t>
  </si>
  <si>
    <t>გაქაფებული</t>
  </si>
  <si>
    <t>აღვართქაფებული</t>
  </si>
  <si>
    <t>დამარქაფებული</t>
  </si>
  <si>
    <t>აქაფქაფებული</t>
  </si>
  <si>
    <t>აღქაფებული</t>
  </si>
  <si>
    <t>დაწაფებული</t>
  </si>
  <si>
    <t>გამეფებული</t>
  </si>
  <si>
    <t>აჩქეფებული</t>
  </si>
  <si>
    <t>აყეფებული</t>
  </si>
  <si>
    <t>შეშხეფებული</t>
  </si>
  <si>
    <t>შექეიფებული</t>
  </si>
  <si>
    <t>შეჩქვიფებული</t>
  </si>
  <si>
    <t>მოშილიფებული</t>
  </si>
  <si>
    <t>დამწიფებული</t>
  </si>
  <si>
    <t>შემწიფებული</t>
  </si>
  <si>
    <t>გახელმწიფებული</t>
  </si>
  <si>
    <t>მომწიფებული</t>
  </si>
  <si>
    <t>მოწიფებული</t>
  </si>
  <si>
    <t>დანაყოფებული</t>
  </si>
  <si>
    <t>დაავადმყოფებული</t>
  </si>
  <si>
    <t>გაცოფებული</t>
  </si>
  <si>
    <t>დაცოფებული</t>
  </si>
  <si>
    <t>გალირფებული</t>
  </si>
  <si>
    <t>დაჯგუფებული</t>
  </si>
  <si>
    <t>გადაჯგუფებული</t>
  </si>
  <si>
    <t>შეჯგუფებული</t>
  </si>
  <si>
    <t>მიჯგუფებული</t>
  </si>
  <si>
    <t>მიტყფებული</t>
  </si>
  <si>
    <t>ქებული</t>
  </si>
  <si>
    <t>აფორიაქებული</t>
  </si>
  <si>
    <t>დაფორიაქებული</t>
  </si>
  <si>
    <t>გაქიაქებული</t>
  </si>
  <si>
    <t>მოქიაქებული</t>
  </si>
  <si>
    <t>გაქალაქებული</t>
  </si>
  <si>
    <t>გალაქლაქებული</t>
  </si>
  <si>
    <t>აჩაქჩაქებული</t>
  </si>
  <si>
    <t>გალექებული</t>
  </si>
  <si>
    <t>დაჭლექებული</t>
  </si>
  <si>
    <t>ჩაჭლექებული</t>
  </si>
  <si>
    <t>შექებული</t>
  </si>
  <si>
    <t>აფეთქებული</t>
  </si>
  <si>
    <t>დახეთქებული</t>
  </si>
  <si>
    <t>ჩახეთქებული</t>
  </si>
  <si>
    <t>შეხეთქებული</t>
  </si>
  <si>
    <t>განქიქებული</t>
  </si>
  <si>
    <t>გაჯიქებული</t>
  </si>
  <si>
    <t>აცელქებული</t>
  </si>
  <si>
    <t>გაცელქებული</t>
  </si>
  <si>
    <t>დაჩოქებული</t>
  </si>
  <si>
    <t>ჩაჩოქებული</t>
  </si>
  <si>
    <t>წამოჩოქებული</t>
  </si>
  <si>
    <t>დაჩირქებული</t>
  </si>
  <si>
    <t>გამსუბუქებული</t>
  </si>
  <si>
    <t>შემსუბუქებული</t>
  </si>
  <si>
    <t>გამუქებული</t>
  </si>
  <si>
    <t>დამუქებული</t>
  </si>
  <si>
    <t>ჩამუქებული</t>
  </si>
  <si>
    <t>შემუქებული</t>
  </si>
  <si>
    <t>გასუქებული</t>
  </si>
  <si>
    <t>დასუქებული</t>
  </si>
  <si>
    <t>ჩასუქებული</t>
  </si>
  <si>
    <t>მოსუქებული</t>
  </si>
  <si>
    <t>გაშუქებული</t>
  </si>
  <si>
    <t>ჩაშუქებული</t>
  </si>
  <si>
    <t>მიშუქებული</t>
  </si>
  <si>
    <t>ჩუქებული</t>
  </si>
  <si>
    <t>დაცუცქებული</t>
  </si>
  <si>
    <t>ჩაცუცქებული</t>
  </si>
  <si>
    <t>მიცუცქებული</t>
  </si>
  <si>
    <t>ჩამოცუცქებული</t>
  </si>
  <si>
    <t>წამოცუცქებული</t>
  </si>
  <si>
    <t>ღებული</t>
  </si>
  <si>
    <t>დაღებული</t>
  </si>
  <si>
    <t>გადაღებული</t>
  </si>
  <si>
    <t>დაყადაღებული</t>
  </si>
  <si>
    <t>გადაღიაღებული</t>
  </si>
  <si>
    <t>ალაღებული</t>
  </si>
  <si>
    <t>გალაღებული</t>
  </si>
  <si>
    <t>დალაღებული</t>
  </si>
  <si>
    <t>შელაღებული</t>
  </si>
  <si>
    <t>ჩასილაღებული</t>
  </si>
  <si>
    <t>გადარაღებული</t>
  </si>
  <si>
    <t>დაიარაღებული</t>
  </si>
  <si>
    <t>განიარაღებული</t>
  </si>
  <si>
    <t>დათოფიარაღებული</t>
  </si>
  <si>
    <t>შეთოფიარაღებული</t>
  </si>
  <si>
    <t>გასაღებული</t>
  </si>
  <si>
    <t>გაჯანსაღებული</t>
  </si>
  <si>
    <t>გაჩაღებული</t>
  </si>
  <si>
    <t>გაყაჩაღებული</t>
  </si>
  <si>
    <t>გაყოჩაღებული</t>
  </si>
  <si>
    <t>გამძაღებული</t>
  </si>
  <si>
    <t>დამძაღებული</t>
  </si>
  <si>
    <t>ჩამძაღებული</t>
  </si>
  <si>
    <t>შემძაღებული</t>
  </si>
  <si>
    <t>აბობღებული</t>
  </si>
  <si>
    <t>ამობობღებული</t>
  </si>
  <si>
    <t>შეღებული</t>
  </si>
  <si>
    <t>დაბეზღებული</t>
  </si>
  <si>
    <t>ჩაბეზღებული</t>
  </si>
  <si>
    <t>შეზიზღებული</t>
  </si>
  <si>
    <t>განლიზღებული</t>
  </si>
  <si>
    <t>დათარიღებული</t>
  </si>
  <si>
    <t>მოღებული</t>
  </si>
  <si>
    <t>ჩამოღებული</t>
  </si>
  <si>
    <t>გადმოღებული</t>
  </si>
  <si>
    <t>შემოღებული</t>
  </si>
  <si>
    <t>გაჭროღებული</t>
  </si>
  <si>
    <t>აღოღებული</t>
  </si>
  <si>
    <t>ამოღოღებული</t>
  </si>
  <si>
    <t>დაბუღებული</t>
  </si>
  <si>
    <t>დადუღებული</t>
  </si>
  <si>
    <t>შედუღებული</t>
  </si>
  <si>
    <t>მიდუღებული</t>
  </si>
  <si>
    <t>მოდუღებული</t>
  </si>
  <si>
    <t>წამოდუღებული</t>
  </si>
  <si>
    <t>გადმოდუღებული</t>
  </si>
  <si>
    <t>დაყორუღებული</t>
  </si>
  <si>
    <t>გალაყებული</t>
  </si>
  <si>
    <t>გამოლაყებული</t>
  </si>
  <si>
    <t>გაამაყებული</t>
  </si>
  <si>
    <t>მოვარაყებული</t>
  </si>
  <si>
    <t>შემოვარაყებული</t>
  </si>
  <si>
    <t>ამყაყებული</t>
  </si>
  <si>
    <t>დამყაყებული</t>
  </si>
  <si>
    <t>ჩამყაყებული</t>
  </si>
  <si>
    <t>აჩოყებული</t>
  </si>
  <si>
    <t>დაბერტყებული</t>
  </si>
  <si>
    <t>ამსუყებული</t>
  </si>
  <si>
    <t>გამსუყებული</t>
  </si>
  <si>
    <t>გამოფუყებული</t>
  </si>
  <si>
    <t>ჩუყებული</t>
  </si>
  <si>
    <t>დავიწყებული</t>
  </si>
  <si>
    <t>გადავიწყებული</t>
  </si>
  <si>
    <t>წავიწყებული</t>
  </si>
  <si>
    <t>მივიწყებული</t>
  </si>
  <si>
    <t>მოწყებული</t>
  </si>
  <si>
    <t>დაულვაშებული</t>
  </si>
  <si>
    <t>დაწვერულვაშებული</t>
  </si>
  <si>
    <t>გაკაშკაშებული</t>
  </si>
  <si>
    <t>მოკაშკაშებული</t>
  </si>
  <si>
    <t>ამოკაშკაშებული</t>
  </si>
  <si>
    <t>გამლაშებული</t>
  </si>
  <si>
    <t>დამლაშებული</t>
  </si>
  <si>
    <t>გადამლაშებული</t>
  </si>
  <si>
    <t>ათამაშებული</t>
  </si>
  <si>
    <t>გათამაშებული</t>
  </si>
  <si>
    <t>შეთამაშებული</t>
  </si>
  <si>
    <t>გაფარფაშებული</t>
  </si>
  <si>
    <t>დაქაშებული</t>
  </si>
  <si>
    <t>შებათქაშებული</t>
  </si>
  <si>
    <t>მობათქაშებული</t>
  </si>
  <si>
    <t>დაყაშებული</t>
  </si>
  <si>
    <t>ახაშხაშებული</t>
  </si>
  <si>
    <t>დავეშებული</t>
  </si>
  <si>
    <t>ამრეშებული</t>
  </si>
  <si>
    <t>გაშეშებული</t>
  </si>
  <si>
    <t>გაუხეშებული</t>
  </si>
  <si>
    <t>განარდიშებული</t>
  </si>
  <si>
    <t>გაშეშმიშებული</t>
  </si>
  <si>
    <t>მოზარნიშებული</t>
  </si>
  <si>
    <t>გაანგარიშებული</t>
  </si>
  <si>
    <t>დაანგარიშებული</t>
  </si>
  <si>
    <t>გადაანგარიშებული</t>
  </si>
  <si>
    <t>გადაჯიშებული</t>
  </si>
  <si>
    <t>გავარჯიშებული</t>
  </si>
  <si>
    <t>დაბოშებული</t>
  </si>
  <si>
    <t>მობოშებული</t>
  </si>
  <si>
    <t>გაღნიოშებული</t>
  </si>
  <si>
    <t>დაზარხოშებული</t>
  </si>
  <si>
    <t>შეზარხოშებული</t>
  </si>
  <si>
    <t>დაბრუშებული</t>
  </si>
  <si>
    <t>მოქურუშებული</t>
  </si>
  <si>
    <t>მოპირქუშებული</t>
  </si>
  <si>
    <t>დამარყუშებული</t>
  </si>
  <si>
    <t>დაშუშებული</t>
  </si>
  <si>
    <t>მოშუშებული</t>
  </si>
  <si>
    <t>გამოშუშებული</t>
  </si>
  <si>
    <t>გალელეჩებული</t>
  </si>
  <si>
    <t>გამოყეყეჩებული</t>
  </si>
  <si>
    <t>შემოჩეჩებული</t>
  </si>
  <si>
    <t>მიფშჩეჩებული</t>
  </si>
  <si>
    <t>შეხეჩებული</t>
  </si>
  <si>
    <t>დაჩამიჩებული</t>
  </si>
  <si>
    <t>გალენჩებული</t>
  </si>
  <si>
    <t>გამოლენჩებული</t>
  </si>
  <si>
    <t>დაყოჩებული</t>
  </si>
  <si>
    <t>გაყოყოჩებული</t>
  </si>
  <si>
    <t>მიჩოჩებული</t>
  </si>
  <si>
    <t>გამოჩოჩებული</t>
  </si>
  <si>
    <t>გადმოჩოჩებული</t>
  </si>
  <si>
    <t>გაურჩებული</t>
  </si>
  <si>
    <t>დაქუჩებული</t>
  </si>
  <si>
    <t>შექუჩებული</t>
  </si>
  <si>
    <t>მოქუჩებული</t>
  </si>
  <si>
    <t>შემოქუჩებული</t>
  </si>
  <si>
    <t>აყუჩებული</t>
  </si>
  <si>
    <t>გაყუჩებული</t>
  </si>
  <si>
    <t>დაყუჩებული</t>
  </si>
  <si>
    <t>ჩაყუჩებული</t>
  </si>
  <si>
    <t>მიყუჩებული</t>
  </si>
  <si>
    <t>დაბარბაცებული</t>
  </si>
  <si>
    <t>წაბარბაცებული</t>
  </si>
  <si>
    <t>გადიაცებული</t>
  </si>
  <si>
    <t>დაკაცებული</t>
  </si>
  <si>
    <t>დადედაკაცებული</t>
  </si>
  <si>
    <t>გადიდკაცებული</t>
  </si>
  <si>
    <t>გაავკაცებული</t>
  </si>
  <si>
    <t>გაბატონკაცებული</t>
  </si>
  <si>
    <t>დავაჟკაცებული</t>
  </si>
  <si>
    <t>გამამაცებული</t>
  </si>
  <si>
    <t>გაზარმაცებული</t>
  </si>
  <si>
    <t>დაზარმაცებული</t>
  </si>
  <si>
    <t>დაქუცმაცებული</t>
  </si>
  <si>
    <t>ატაცებული</t>
  </si>
  <si>
    <t>გატაცებული</t>
  </si>
  <si>
    <t>დატაცებული</t>
  </si>
  <si>
    <t>შეტაცებული</t>
  </si>
  <si>
    <t>მიტაცებული</t>
  </si>
  <si>
    <t>გამოტაცებული</t>
  </si>
  <si>
    <t>წარტაცებული</t>
  </si>
  <si>
    <t>აღტაცებული</t>
  </si>
  <si>
    <t>გაბეცებული</t>
  </si>
  <si>
    <t>გაათკეცებული</t>
  </si>
  <si>
    <t>გაორკეცებული</t>
  </si>
  <si>
    <t>გაასკეცებული</t>
  </si>
  <si>
    <t>გაათასკეცებული</t>
  </si>
  <si>
    <t>აქეცებული</t>
  </si>
  <si>
    <t>გაცეცებული</t>
  </si>
  <si>
    <t>დაცეცებული</t>
  </si>
  <si>
    <t>დანამცეცებული</t>
  </si>
  <si>
    <t>გამტკიცებული</t>
  </si>
  <si>
    <t>დამტკიცებული</t>
  </si>
  <si>
    <t>შემტკიცებული</t>
  </si>
  <si>
    <t>განმტკიცებული</t>
  </si>
  <si>
    <t>გალიცლიცებული</t>
  </si>
  <si>
    <t>დამატრიცებული</t>
  </si>
  <si>
    <t>დაფიცებული</t>
  </si>
  <si>
    <t>გაფაციცებული</t>
  </si>
  <si>
    <t>დაფაციცებული</t>
  </si>
  <si>
    <t>დახაციცებული</t>
  </si>
  <si>
    <t>მიქანცებული</t>
  </si>
  <si>
    <t>გაოცებული</t>
  </si>
  <si>
    <t>გაბოცებული</t>
  </si>
  <si>
    <t>შეოცებული</t>
  </si>
  <si>
    <t>შეფოლოცებული</t>
  </si>
  <si>
    <t>გაფოცებული</t>
  </si>
  <si>
    <t>აცოცებული</t>
  </si>
  <si>
    <t>გაცოცებული</t>
  </si>
  <si>
    <t>ჩაცოცებული</t>
  </si>
  <si>
    <t>ამოცოცებული</t>
  </si>
  <si>
    <t>გადმოცოცებული</t>
  </si>
  <si>
    <t>შეხორცებული</t>
  </si>
  <si>
    <t>შესისხლხორცებული</t>
  </si>
  <si>
    <t>აბურცებული</t>
  </si>
  <si>
    <t>გაბუცებული</t>
  </si>
  <si>
    <t>შეტკუცებული</t>
  </si>
  <si>
    <t>მიტკუცებული</t>
  </si>
  <si>
    <t>ასუნტრუცებული</t>
  </si>
  <si>
    <t>გატუტუცებული</t>
  </si>
  <si>
    <t>გაღვიძებული</t>
  </si>
  <si>
    <t>დაღვიძებული</t>
  </si>
  <si>
    <t>გამოღვიძებული</t>
  </si>
  <si>
    <t>დასიძებული</t>
  </si>
  <si>
    <t>ჩასიძებული</t>
  </si>
  <si>
    <t>ჩამოსიძებული</t>
  </si>
  <si>
    <t>დაძონძებული</t>
  </si>
  <si>
    <t>ბოძებული</t>
  </si>
  <si>
    <t>გამოძებული</t>
  </si>
  <si>
    <t>დაკორძებული</t>
  </si>
  <si>
    <t>გაკორაწებული</t>
  </si>
  <si>
    <t>ჩაწებული</t>
  </si>
  <si>
    <t>ჩაკიწკიწებული</t>
  </si>
  <si>
    <t>დამიწებული</t>
  </si>
  <si>
    <t>ჩამიწებული</t>
  </si>
  <si>
    <t>აკაპიწებული</t>
  </si>
  <si>
    <t>დაკაპიწებული</t>
  </si>
  <si>
    <t>წაკაპიწებული</t>
  </si>
  <si>
    <t>შემოკაპიწებული</t>
  </si>
  <si>
    <t>ახაწიწებული</t>
  </si>
  <si>
    <t>დაკოწიწებული</t>
  </si>
  <si>
    <t>შეკოწიწებული</t>
  </si>
  <si>
    <t>გაბილწებული</t>
  </si>
  <si>
    <t>გაძუნწებული</t>
  </si>
  <si>
    <t>ამოწებული</t>
  </si>
  <si>
    <t>შებროწებული</t>
  </si>
  <si>
    <t>გაბერწებული</t>
  </si>
  <si>
    <t>დანაკუწებული</t>
  </si>
  <si>
    <t>დაბიჭებული</t>
  </si>
  <si>
    <t>დახორავიჭებული</t>
  </si>
  <si>
    <t>მინიჭებული</t>
  </si>
  <si>
    <t>ანაოჭებული</t>
  </si>
  <si>
    <t>დანაოჭებული</t>
  </si>
  <si>
    <t>ჩანაოჭებული</t>
  </si>
  <si>
    <t>შენაოჭებული</t>
  </si>
  <si>
    <t>მონაოჭებული</t>
  </si>
  <si>
    <t>დაჭოჭებული</t>
  </si>
  <si>
    <t>მოყირჭებული</t>
  </si>
  <si>
    <t>ჩაყურჭებული</t>
  </si>
  <si>
    <t>შეკაუჭებული</t>
  </si>
  <si>
    <t>მოკაუჭებული</t>
  </si>
  <si>
    <t>წამოკაუჭებული</t>
  </si>
  <si>
    <t>შემოკაუჭებული</t>
  </si>
  <si>
    <t>დაბღაუჭებული</t>
  </si>
  <si>
    <t>ჩაბღაუჭებული</t>
  </si>
  <si>
    <t>ჩაკუჭკუჭებული</t>
  </si>
  <si>
    <t>დამუხრუჭებული</t>
  </si>
  <si>
    <t>გაფუჭებული</t>
  </si>
  <si>
    <t>დახუჭუჭებული</t>
  </si>
  <si>
    <t>ჩახუჭუჭებული</t>
  </si>
  <si>
    <t>შეხუჭუჭებული</t>
  </si>
  <si>
    <t>გაბახებული</t>
  </si>
  <si>
    <t>დაჩარდახებული</t>
  </si>
  <si>
    <t>გადაჩარდახებული</t>
  </si>
  <si>
    <t>წამოჩარდახებული</t>
  </si>
  <si>
    <t>აჭრიახებული</t>
  </si>
  <si>
    <t>გახიახებული</t>
  </si>
  <si>
    <t>აბალახებული</t>
  </si>
  <si>
    <t>ატალახებული</t>
  </si>
  <si>
    <t>დავაგლახებული</t>
  </si>
  <si>
    <t>დაჭმახებული</t>
  </si>
  <si>
    <t>ჩაჭმახებული</t>
  </si>
  <si>
    <t>გაზრახებული</t>
  </si>
  <si>
    <t>გამათრახებული</t>
  </si>
  <si>
    <t>გაგორახებული</t>
  </si>
  <si>
    <t>აძრახებული</t>
  </si>
  <si>
    <t>გაძრახებული</t>
  </si>
  <si>
    <t>არახრახებული</t>
  </si>
  <si>
    <t>ჩაარტახებული</t>
  </si>
  <si>
    <t>ჩალარტახებული</t>
  </si>
  <si>
    <t>გაპარტახებული</t>
  </si>
  <si>
    <t>გაჩახჩახებული</t>
  </si>
  <si>
    <t>აცახცახებული</t>
  </si>
  <si>
    <t>გაძახებული</t>
  </si>
  <si>
    <t>დაძახებული</t>
  </si>
  <si>
    <t>ჩაძახებული</t>
  </si>
  <si>
    <t>შეძახებული</t>
  </si>
  <si>
    <t>დაბენძახებული</t>
  </si>
  <si>
    <t>გამოძახებული</t>
  </si>
  <si>
    <t>აკარწახებული</t>
  </si>
  <si>
    <t>დაკარწახებული</t>
  </si>
  <si>
    <t>ჩაკარწახებული</t>
  </si>
  <si>
    <t>წაკარწახებული</t>
  </si>
  <si>
    <t>შემოკარწახებული</t>
  </si>
  <si>
    <t>ჩაჭანჭახებული</t>
  </si>
  <si>
    <t>ჭხჭახებული</t>
  </si>
  <si>
    <t>დაჯახებული</t>
  </si>
  <si>
    <t>შეჯახებული</t>
  </si>
  <si>
    <t>დაოჯახებული</t>
  </si>
  <si>
    <t>დაკვეხებული</t>
  </si>
  <si>
    <t>ჩაკვეხებული</t>
  </si>
  <si>
    <t>შეკვეხებული</t>
  </si>
  <si>
    <t>გამეხებული</t>
  </si>
  <si>
    <t>დახელფეხებული</t>
  </si>
  <si>
    <t>დაჭენჭეხებული</t>
  </si>
  <si>
    <t>წამოჭეხებული</t>
  </si>
  <si>
    <t>დაოთხებული</t>
  </si>
  <si>
    <t>აფორთხებული</t>
  </si>
  <si>
    <t>გადაფორთხებული</t>
  </si>
  <si>
    <t>გაფურთხებული</t>
  </si>
  <si>
    <t>დაფურთხებული</t>
  </si>
  <si>
    <t>გადაფურთხებული</t>
  </si>
  <si>
    <t>გამწუთხებული</t>
  </si>
  <si>
    <t>დამწუთხებული</t>
  </si>
  <si>
    <t>გახარიხებული</t>
  </si>
  <si>
    <t>გადახარიხებული</t>
  </si>
  <si>
    <t>გაბოხებული</t>
  </si>
  <si>
    <t>დაბოხებული</t>
  </si>
  <si>
    <t>ჩაბოხებული</t>
  </si>
  <si>
    <t>ამბოხებული</t>
  </si>
  <si>
    <t>გაგოხებული</t>
  </si>
  <si>
    <t>შეფერხებული</t>
  </si>
  <si>
    <t>წაფორხებული</t>
  </si>
  <si>
    <t>გასესხებული</t>
  </si>
  <si>
    <t>გარისხებული</t>
  </si>
  <si>
    <t>დარისხებული</t>
  </si>
  <si>
    <t>ახარისხებული</t>
  </si>
  <si>
    <t>დახარისხებული</t>
  </si>
  <si>
    <t>განრისხებული</t>
  </si>
  <si>
    <t>დაბუხებული</t>
  </si>
  <si>
    <t>მოკრუხებული</t>
  </si>
  <si>
    <t>მოქურუხებული</t>
  </si>
  <si>
    <t>ჩამოქურუხებული</t>
  </si>
  <si>
    <t>აქუხებული</t>
  </si>
  <si>
    <t>აჩუხჩუხებული</t>
  </si>
  <si>
    <t>ამოჩუხჩუხებული</t>
  </si>
  <si>
    <t>დაწუხებული</t>
  </si>
  <si>
    <t>შეწუხებული</t>
  </si>
  <si>
    <t>აფოფხებული</t>
  </si>
  <si>
    <t>გადაფოფხებული</t>
  </si>
  <si>
    <t>გაფიჩხებული</t>
  </si>
  <si>
    <t>ცხებული</t>
  </si>
  <si>
    <t>წაცხებული</t>
  </si>
  <si>
    <t>შეცხებული</t>
  </si>
  <si>
    <t>გაფიცხებული</t>
  </si>
  <si>
    <t>დაფიცხებული</t>
  </si>
  <si>
    <t>ჩაფიცხებული</t>
  </si>
  <si>
    <t>შეფიცხებული</t>
  </si>
  <si>
    <t>მიფიცხებული</t>
  </si>
  <si>
    <t>მირონცხებული</t>
  </si>
  <si>
    <t>მოცხებული</t>
  </si>
  <si>
    <t>ამოცხებული</t>
  </si>
  <si>
    <t>დამარცხებული</t>
  </si>
  <si>
    <t>ჩანარცხებული</t>
  </si>
  <si>
    <t>მინარცხებული</t>
  </si>
  <si>
    <t>დადარაჯებული</t>
  </si>
  <si>
    <t>მოდარაჯებული</t>
  </si>
  <si>
    <t>გაალქაჯებული</t>
  </si>
  <si>
    <t>აფორეჯებული</t>
  </si>
  <si>
    <t>დაფორეჯებული</t>
  </si>
  <si>
    <t>გაბიჯებული</t>
  </si>
  <si>
    <t>დაბიჯებული</t>
  </si>
  <si>
    <t>გადაბიჯებული</t>
  </si>
  <si>
    <t>დადინჯებული</t>
  </si>
  <si>
    <t>დამახინჯებული</t>
  </si>
  <si>
    <t>გადამახინჯებული</t>
  </si>
  <si>
    <t>დაუნჯებული</t>
  </si>
  <si>
    <t>დამუნჯებული</t>
  </si>
  <si>
    <t>დაფოროჯებული</t>
  </si>
  <si>
    <t>დაჯორჯებული</t>
  </si>
  <si>
    <t>გალურჯებული</t>
  </si>
  <si>
    <t>დალურჯებული</t>
  </si>
  <si>
    <t>ჩალურჯებული</t>
  </si>
  <si>
    <t>მიჩლუნგვბული</t>
  </si>
  <si>
    <t>მობრძანვბული</t>
  </si>
  <si>
    <t>დამეჭეჭვბული</t>
  </si>
  <si>
    <t>დანარცხვბული</t>
  </si>
  <si>
    <t>გათიბული</t>
  </si>
  <si>
    <t>გადათიბული</t>
  </si>
  <si>
    <t>მოთიბული</t>
  </si>
  <si>
    <t>შემოთიბული</t>
  </si>
  <si>
    <t>აკიბული</t>
  </si>
  <si>
    <t>ჩაკიბული</t>
  </si>
  <si>
    <t>ჩამოკიბული</t>
  </si>
  <si>
    <t>მიკიბულმოკიბული</t>
  </si>
  <si>
    <t>გაქლიბული</t>
  </si>
  <si>
    <t>წაქლიბული</t>
  </si>
  <si>
    <t>მოქლიბული</t>
  </si>
  <si>
    <t>შემოქლიბული</t>
  </si>
  <si>
    <t>კონსოლიდირიბული</t>
  </si>
  <si>
    <t>დატიტიბული</t>
  </si>
  <si>
    <t>ჩაჯიბული</t>
  </si>
  <si>
    <t>შეკულულბული</t>
  </si>
  <si>
    <t>დაბამბული</t>
  </si>
  <si>
    <t>გალამბული</t>
  </si>
  <si>
    <t>დალამბული</t>
  </si>
  <si>
    <t>დასტამბული</t>
  </si>
  <si>
    <t>გარუმბული</t>
  </si>
  <si>
    <t>დარუმბული</t>
  </si>
  <si>
    <t>დაწარბული</t>
  </si>
  <si>
    <t>აღგსტბული</t>
  </si>
  <si>
    <t>ეიგიჩტბული</t>
  </si>
  <si>
    <t>შენიღბული</t>
  </si>
  <si>
    <t>დაბაგული</t>
  </si>
  <si>
    <t>დაგული</t>
  </si>
  <si>
    <t>დადაგული</t>
  </si>
  <si>
    <t>ჩამოდაგული</t>
  </si>
  <si>
    <t>მოფარდაგული</t>
  </si>
  <si>
    <t>დაბლაგული</t>
  </si>
  <si>
    <t>დანაგული</t>
  </si>
  <si>
    <t>ამორაგული</t>
  </si>
  <si>
    <t>დასაგული</t>
  </si>
  <si>
    <t>გაჯაგული</t>
  </si>
  <si>
    <t>დაბანგული</t>
  </si>
  <si>
    <t>მოჭვანგული</t>
  </si>
  <si>
    <t>გაზანგული</t>
  </si>
  <si>
    <t>გათანგული</t>
  </si>
  <si>
    <t>გაფლანგული</t>
  </si>
  <si>
    <t>ჩაჟანგული</t>
  </si>
  <si>
    <t>დაფრანგული</t>
  </si>
  <si>
    <t>მოჭანგული</t>
  </si>
  <si>
    <t>რგული</t>
  </si>
  <si>
    <t>გაბარგული</t>
  </si>
  <si>
    <t>დაბარგული</t>
  </si>
  <si>
    <t>დარგული</t>
  </si>
  <si>
    <t>გადარგული</t>
  </si>
  <si>
    <t>დაკარგული</t>
  </si>
  <si>
    <t>გადაკარგული</t>
  </si>
  <si>
    <t>დავთრებდაკარგული</t>
  </si>
  <si>
    <t>აზრდაკარგული</t>
  </si>
  <si>
    <t>ჩაკარგული</t>
  </si>
  <si>
    <t>მიკარგული</t>
  </si>
  <si>
    <t>ქარგული</t>
  </si>
  <si>
    <t>აქარგული</t>
  </si>
  <si>
    <t>დაქარგული</t>
  </si>
  <si>
    <t>ჩაქარგული</t>
  </si>
  <si>
    <t>ამოქარგული</t>
  </si>
  <si>
    <t>გამოქარგული</t>
  </si>
  <si>
    <t>შემოქარგული</t>
  </si>
  <si>
    <t>ჩარგული</t>
  </si>
  <si>
    <t>დანერგული</t>
  </si>
  <si>
    <t>ჩანერგული</t>
  </si>
  <si>
    <t>მირგული</t>
  </si>
  <si>
    <t>მორგული</t>
  </si>
  <si>
    <t>გადმორგული</t>
  </si>
  <si>
    <t>შემორგული</t>
  </si>
  <si>
    <t>დაზურგული</t>
  </si>
  <si>
    <t>დაბუგული</t>
  </si>
  <si>
    <t>გადაბუგული</t>
  </si>
  <si>
    <t>ჩაბუგული</t>
  </si>
  <si>
    <t>ამობუგული</t>
  </si>
  <si>
    <t>გამობუგული</t>
  </si>
  <si>
    <t>მოძუძგული</t>
  </si>
  <si>
    <t>გამომწვადული</t>
  </si>
  <si>
    <t>მოქადული</t>
  </si>
  <si>
    <t>დანაბდული</t>
  </si>
  <si>
    <t>დახედული</t>
  </si>
  <si>
    <t>ჩახედული</t>
  </si>
  <si>
    <t>მოხედული</t>
  </si>
  <si>
    <t>ჩამოხედული</t>
  </si>
  <si>
    <t>აზიდული</t>
  </si>
  <si>
    <t>გაზიდული</t>
  </si>
  <si>
    <t>დაზიდული</t>
  </si>
  <si>
    <t>გადაზიდული</t>
  </si>
  <si>
    <t>ჩაზიდული</t>
  </si>
  <si>
    <t>წაზიდული</t>
  </si>
  <si>
    <t>შეზიდული</t>
  </si>
  <si>
    <t>მიზიდული</t>
  </si>
  <si>
    <t>განზიდული</t>
  </si>
  <si>
    <t>მოზიდული</t>
  </si>
  <si>
    <t>ამოზიდული</t>
  </si>
  <si>
    <t>გამოზიდული</t>
  </si>
  <si>
    <t>ჩამოზიდული</t>
  </si>
  <si>
    <t>წამოზიდული</t>
  </si>
  <si>
    <t>გადმოზიდული</t>
  </si>
  <si>
    <t>შემოზიდული</t>
  </si>
  <si>
    <t>წარზიდული</t>
  </si>
  <si>
    <t>კიდული</t>
  </si>
  <si>
    <t>დაკიდული</t>
  </si>
  <si>
    <t>ჩაკიდული</t>
  </si>
  <si>
    <t>ჩამოკიდული</t>
  </si>
  <si>
    <t>გაყიდული</t>
  </si>
  <si>
    <t>მიყიდული</t>
  </si>
  <si>
    <t>მოყიდული</t>
  </si>
  <si>
    <t>გამოყიდული</t>
  </si>
  <si>
    <t>სყიდული</t>
  </si>
  <si>
    <t>გასყიდული</t>
  </si>
  <si>
    <t>შესყიდული</t>
  </si>
  <si>
    <t>მოსყიდული</t>
  </si>
  <si>
    <t>გამოსყიდული</t>
  </si>
  <si>
    <t>დაწიდული</t>
  </si>
  <si>
    <t>ჩაჭიდული</t>
  </si>
  <si>
    <t>გადახიდული</t>
  </si>
  <si>
    <t>ჩახიდული</t>
  </si>
  <si>
    <t>გაწალდული</t>
  </si>
  <si>
    <t>მოშვილდული</t>
  </si>
  <si>
    <t>გაბანდული</t>
  </si>
  <si>
    <t>დაბანდული</t>
  </si>
  <si>
    <t>შებანდული</t>
  </si>
  <si>
    <t>გამობანდული</t>
  </si>
  <si>
    <t>ბლანდული</t>
  </si>
  <si>
    <t>აბლანდული</t>
  </si>
  <si>
    <t>გაბლანდული</t>
  </si>
  <si>
    <t>დაბლანდული</t>
  </si>
  <si>
    <t>შებლანდული</t>
  </si>
  <si>
    <t>გარანდული</t>
  </si>
  <si>
    <t>დაბინდული</t>
  </si>
  <si>
    <t>შებინდული</t>
  </si>
  <si>
    <t>მიბინდული</t>
  </si>
  <si>
    <t>გარინდული</t>
  </si>
  <si>
    <t>დაწინდული</t>
  </si>
  <si>
    <t>გაბარდული</t>
  </si>
  <si>
    <t>დაბარდული</t>
  </si>
  <si>
    <t>შებარდული</t>
  </si>
  <si>
    <t>მოფარდული</t>
  </si>
  <si>
    <t>გაქირდული</t>
  </si>
  <si>
    <t>აბურდული</t>
  </si>
  <si>
    <t>გაბურდული</t>
  </si>
  <si>
    <t>დაბურდული</t>
  </si>
  <si>
    <t>გადაბურდული</t>
  </si>
  <si>
    <t>ჩამობურდული</t>
  </si>
  <si>
    <t>გაქურდული</t>
  </si>
  <si>
    <t>გაგუდული</t>
  </si>
  <si>
    <t>ჩაგუდული</t>
  </si>
  <si>
    <t>წაგუდული</t>
  </si>
  <si>
    <t>მოგუდული</t>
  </si>
  <si>
    <t>შეზღუდული</t>
  </si>
  <si>
    <t>მოზღუდული</t>
  </si>
  <si>
    <t>შემოზღუდული</t>
  </si>
  <si>
    <t>დარბეული</t>
  </si>
  <si>
    <t>მორბეული</t>
  </si>
  <si>
    <t>მწყვდეული</t>
  </si>
  <si>
    <t>დამწყვდეული</t>
  </si>
  <si>
    <t>ჩამწყვდეული</t>
  </si>
  <si>
    <t>შემწყვდეული</t>
  </si>
  <si>
    <t>მიმწყვდეული</t>
  </si>
  <si>
    <t>მომწყვდეული</t>
  </si>
  <si>
    <t>გამომწყვდეული</t>
  </si>
  <si>
    <t>დაჭდეული</t>
  </si>
  <si>
    <t>ჩაჭდეული</t>
  </si>
  <si>
    <t>მოჭდეული</t>
  </si>
  <si>
    <t>რკვეული</t>
  </si>
  <si>
    <t>გარკვეული</t>
  </si>
  <si>
    <t>დარკვეული</t>
  </si>
  <si>
    <t>გამორკვეული</t>
  </si>
  <si>
    <t>ფრქვეული</t>
  </si>
  <si>
    <t>დაფრქვეული</t>
  </si>
  <si>
    <t>შეფრქვეული</t>
  </si>
  <si>
    <t>მიფრქვეული</t>
  </si>
  <si>
    <t>მოფრქვეული</t>
  </si>
  <si>
    <t>ამოფრქვეული</t>
  </si>
  <si>
    <t>წამოფრქვეული</t>
  </si>
  <si>
    <t>გადმოფრქვეული</t>
  </si>
  <si>
    <t>დაზღვეული</t>
  </si>
  <si>
    <t>რღვეული</t>
  </si>
  <si>
    <t>არღვეული</t>
  </si>
  <si>
    <t>გარღვეული</t>
  </si>
  <si>
    <t>დარღვეული</t>
  </si>
  <si>
    <t>ჩარღვეული</t>
  </si>
  <si>
    <t>შერღვეული</t>
  </si>
  <si>
    <t>მორღვეული</t>
  </si>
  <si>
    <t>ამორღვეული</t>
  </si>
  <si>
    <t>გამორღვეული</t>
  </si>
  <si>
    <t>ჩამორღვეული</t>
  </si>
  <si>
    <t>შემორღვეული</t>
  </si>
  <si>
    <t>ჩვეული</t>
  </si>
  <si>
    <t>გაჩვეული</t>
  </si>
  <si>
    <t>დაჩვეული</t>
  </si>
  <si>
    <t>გადაჩვეული</t>
  </si>
  <si>
    <t>წაჩვეული</t>
  </si>
  <si>
    <t>შეჩვეული</t>
  </si>
  <si>
    <t>მოჩვეული</t>
  </si>
  <si>
    <t>ჩამოჩვეული</t>
  </si>
  <si>
    <t>შემოჩვეული</t>
  </si>
  <si>
    <t>წვეული</t>
  </si>
  <si>
    <t>გაწვეული</t>
  </si>
  <si>
    <t>დაწვეული</t>
  </si>
  <si>
    <t>გადაწვეული</t>
  </si>
  <si>
    <t>მიწვეული</t>
  </si>
  <si>
    <t>მოწვეული</t>
  </si>
  <si>
    <t>გამოწვეული</t>
  </si>
  <si>
    <t>ახვეული</t>
  </si>
  <si>
    <t>გადახვეული</t>
  </si>
  <si>
    <t>ჩახვეული</t>
  </si>
  <si>
    <t>წახვეული</t>
  </si>
  <si>
    <t>შეხვეული</t>
  </si>
  <si>
    <t>დამთხვეული</t>
  </si>
  <si>
    <t>შემთხვეული</t>
  </si>
  <si>
    <t>მიხვეული</t>
  </si>
  <si>
    <t>მოხვეული</t>
  </si>
  <si>
    <t>ამოხვეული</t>
  </si>
  <si>
    <t>ჩამოხვეული</t>
  </si>
  <si>
    <t>წამოხვეული</t>
  </si>
  <si>
    <t>გადახვეულგადმოხვეული</t>
  </si>
  <si>
    <t>გარშემოხვეული</t>
  </si>
  <si>
    <t>გარსშემოხვეული</t>
  </si>
  <si>
    <t>მიხვეულმოხვეული</t>
  </si>
  <si>
    <t>გალეული</t>
  </si>
  <si>
    <t>გადალეული</t>
  </si>
  <si>
    <t>ღალეული</t>
  </si>
  <si>
    <t>ჩალეული</t>
  </si>
  <si>
    <t>გაკვლეული</t>
  </si>
  <si>
    <t>მიკვლეული</t>
  </si>
  <si>
    <t>გამოკვლეული</t>
  </si>
  <si>
    <t>დამზღვლეული</t>
  </si>
  <si>
    <t>მომზღვლეული</t>
  </si>
  <si>
    <t>ჩამომზღვლეული</t>
  </si>
  <si>
    <t>მილეული</t>
  </si>
  <si>
    <t>ამოლეული</t>
  </si>
  <si>
    <t>გამოლეული</t>
  </si>
  <si>
    <t>ჩამოლეული</t>
  </si>
  <si>
    <t>შემოლეული</t>
  </si>
  <si>
    <t>ჩამქლეული</t>
  </si>
  <si>
    <t>ჩაღლეული</t>
  </si>
  <si>
    <t>ძლეული</t>
  </si>
  <si>
    <t>დაძლეული</t>
  </si>
  <si>
    <t>შეძლეული</t>
  </si>
  <si>
    <t>შემოძლეული</t>
  </si>
  <si>
    <t>ჩამწლეული</t>
  </si>
  <si>
    <t>წართმეული</t>
  </si>
  <si>
    <t>მირთმეული</t>
  </si>
  <si>
    <t>მორთმეული</t>
  </si>
  <si>
    <t>გამორთმეული</t>
  </si>
  <si>
    <t>ჩამორთმეული</t>
  </si>
  <si>
    <t>კმეული</t>
  </si>
  <si>
    <t>დაკმეული</t>
  </si>
  <si>
    <t>ჩანქმეული</t>
  </si>
  <si>
    <t>დარქმეული</t>
  </si>
  <si>
    <t>გადარქმეული</t>
  </si>
  <si>
    <t>შერქმეული</t>
  </si>
  <si>
    <t>ხმეული</t>
  </si>
  <si>
    <t>ბნეული</t>
  </si>
  <si>
    <t>გაბნეული</t>
  </si>
  <si>
    <t>დაბნეული</t>
  </si>
  <si>
    <t>გადაბნეული</t>
  </si>
  <si>
    <t>აზრდაბნეული</t>
  </si>
  <si>
    <t>ჩაბნეული</t>
  </si>
  <si>
    <t>მიბნეული</t>
  </si>
  <si>
    <t>მობნეული</t>
  </si>
  <si>
    <t>გამობნეული</t>
  </si>
  <si>
    <t>ჩამობნეული</t>
  </si>
  <si>
    <t>გადმობნეული</t>
  </si>
  <si>
    <t>მიმობნეული</t>
  </si>
  <si>
    <t>მტკივნეული</t>
  </si>
  <si>
    <t>წვნეული</t>
  </si>
  <si>
    <t>მოწვნეული</t>
  </si>
  <si>
    <t>დაპნეული</t>
  </si>
  <si>
    <t>ჩაპნეული</t>
  </si>
  <si>
    <t>ჩატნეული</t>
  </si>
  <si>
    <t>აქნეული</t>
  </si>
  <si>
    <t>გაქნეული</t>
  </si>
  <si>
    <t>დაქნეული</t>
  </si>
  <si>
    <t>გადაქნეული</t>
  </si>
  <si>
    <t>ჩაქნეული</t>
  </si>
  <si>
    <t>მოქნეული</t>
  </si>
  <si>
    <t>გამოქნეული</t>
  </si>
  <si>
    <t>გადმოქნეული</t>
  </si>
  <si>
    <t>შემოქნეული</t>
  </si>
  <si>
    <t>ჩნეული</t>
  </si>
  <si>
    <t>დაჩნეული</t>
  </si>
  <si>
    <t>ჩაჩნეული</t>
  </si>
  <si>
    <t>მიჩნეული</t>
  </si>
  <si>
    <t>დამჩნეული</t>
  </si>
  <si>
    <t>შემჩნეული</t>
  </si>
  <si>
    <t>შემცნეული</t>
  </si>
  <si>
    <t>გადახრწნეული</t>
  </si>
  <si>
    <t>მიხრწნეული</t>
  </si>
  <si>
    <t>რეული</t>
  </si>
  <si>
    <t>დარეული</t>
  </si>
  <si>
    <t>გადარეული</t>
  </si>
  <si>
    <t>არევდარეული</t>
  </si>
  <si>
    <t>არეულდარეული</t>
  </si>
  <si>
    <t>ნგრეული</t>
  </si>
  <si>
    <t>ანგრეული</t>
  </si>
  <si>
    <t>განგრეული</t>
  </si>
  <si>
    <t>დანგრეული</t>
  </si>
  <si>
    <t>გადანგრეული</t>
  </si>
  <si>
    <t>ჩანგრეული</t>
  </si>
  <si>
    <t>შენგრეული</t>
  </si>
  <si>
    <t>მინგრეული</t>
  </si>
  <si>
    <t>მონგრეული</t>
  </si>
  <si>
    <t>ამონგრეული</t>
  </si>
  <si>
    <t>გამონგრეული</t>
  </si>
  <si>
    <t>ჩამონგრეული</t>
  </si>
  <si>
    <t>გადმონგრეული</t>
  </si>
  <si>
    <t>შემონგრეული</t>
  </si>
  <si>
    <t>მიმონგრეული</t>
  </si>
  <si>
    <t>მინგრეულმონგრეული</t>
  </si>
  <si>
    <t>ამტვრეული</t>
  </si>
  <si>
    <t>გამტვრეული</t>
  </si>
  <si>
    <t>დამტვრეული</t>
  </si>
  <si>
    <t>გადამტვრეული</t>
  </si>
  <si>
    <t>ჩამტვრეული</t>
  </si>
  <si>
    <t>წამტვრეული</t>
  </si>
  <si>
    <t>შემტვრეული</t>
  </si>
  <si>
    <t>მიმტვრეული</t>
  </si>
  <si>
    <t>მომტვრეული</t>
  </si>
  <si>
    <t>ამომტვრეული</t>
  </si>
  <si>
    <t>გამომტვრეული</t>
  </si>
  <si>
    <t>ჩამომტვრეული</t>
  </si>
  <si>
    <t>შემომტვრეული</t>
  </si>
  <si>
    <t>მცვრეული</t>
  </si>
  <si>
    <t>დამცვრეული</t>
  </si>
  <si>
    <t>მომცვრეული</t>
  </si>
  <si>
    <t>მსხვრეული</t>
  </si>
  <si>
    <t>დამსხვრეული</t>
  </si>
  <si>
    <t>გადამსხვრეული</t>
  </si>
  <si>
    <t>ჩამსხვრეული</t>
  </si>
  <si>
    <t>შემსხვრეული</t>
  </si>
  <si>
    <t>მომსხვრეული</t>
  </si>
  <si>
    <t>შემომსხვრეული</t>
  </si>
  <si>
    <t>გათრეული</t>
  </si>
  <si>
    <t>დათრეული</t>
  </si>
  <si>
    <t>გადათრეული</t>
  </si>
  <si>
    <t>ჩათრეული</t>
  </si>
  <si>
    <t>წათრეული</t>
  </si>
  <si>
    <t>შეთრეული</t>
  </si>
  <si>
    <t>მოთრეული</t>
  </si>
  <si>
    <t>ამოთრეული</t>
  </si>
  <si>
    <t>გამოთრეული</t>
  </si>
  <si>
    <t>ჩამოთრეული</t>
  </si>
  <si>
    <t>გადმოთრეული</t>
  </si>
  <si>
    <t>შემოთრეული</t>
  </si>
  <si>
    <t>მორეული</t>
  </si>
  <si>
    <t>გამორეული</t>
  </si>
  <si>
    <t>შემორეული</t>
  </si>
  <si>
    <t>სრეული</t>
  </si>
  <si>
    <t>გამოსრეული</t>
  </si>
  <si>
    <t>ჩანქრეული</t>
  </si>
  <si>
    <t>გამოქრეული</t>
  </si>
  <si>
    <t>დანჟღრეული</t>
  </si>
  <si>
    <t>დანჯღრეული</t>
  </si>
  <si>
    <t>შენჯღრეული</t>
  </si>
  <si>
    <t>განძრეული</t>
  </si>
  <si>
    <t>დანძრეული</t>
  </si>
  <si>
    <t>შენძრეული</t>
  </si>
  <si>
    <t>დასეული</t>
  </si>
  <si>
    <t>გადასეული</t>
  </si>
  <si>
    <t>შესეული</t>
  </si>
  <si>
    <t>მოსეული</t>
  </si>
  <si>
    <t>გამოსეული</t>
  </si>
  <si>
    <t>შემოსეული</t>
  </si>
  <si>
    <t>ჩატეული</t>
  </si>
  <si>
    <t>მიტეული</t>
  </si>
  <si>
    <t>მოტეული</t>
  </si>
  <si>
    <t>შერყეული</t>
  </si>
  <si>
    <t>აზრშერყეული</t>
  </si>
  <si>
    <t>მორყეული</t>
  </si>
  <si>
    <t>წყეული</t>
  </si>
  <si>
    <t>ამორწყეული</t>
  </si>
  <si>
    <t>დამშეული</t>
  </si>
  <si>
    <t>მომშეული</t>
  </si>
  <si>
    <t>აქშეული</t>
  </si>
  <si>
    <t>ჩაქშეული</t>
  </si>
  <si>
    <t>დარჩეული</t>
  </si>
  <si>
    <t>გადარჩეული</t>
  </si>
  <si>
    <t>ჩარჩეული</t>
  </si>
  <si>
    <t>ამორჩეული</t>
  </si>
  <si>
    <t>აქცეული</t>
  </si>
  <si>
    <t>დაქცეული</t>
  </si>
  <si>
    <t>გარდაქცეული</t>
  </si>
  <si>
    <t>ჩაქცეული</t>
  </si>
  <si>
    <t>წაქცეული</t>
  </si>
  <si>
    <t>შექცეული</t>
  </si>
  <si>
    <t>მიქცეული</t>
  </si>
  <si>
    <t>ამოქცეული</t>
  </si>
  <si>
    <t>ჩამოქცეული</t>
  </si>
  <si>
    <t>წამოქცეული</t>
  </si>
  <si>
    <t>გადმოქცეული</t>
  </si>
  <si>
    <t>შემოქცეული</t>
  </si>
  <si>
    <t>უკუქცეული</t>
  </si>
  <si>
    <t>გაწეული</t>
  </si>
  <si>
    <t>გადაწეული</t>
  </si>
  <si>
    <t>აწეულდაწეული</t>
  </si>
  <si>
    <t>წაწეული</t>
  </si>
  <si>
    <t>შეწეული</t>
  </si>
  <si>
    <t>მიწეული</t>
  </si>
  <si>
    <t>მოწეული</t>
  </si>
  <si>
    <t>ჩამოწეული</t>
  </si>
  <si>
    <t>წამოწეული</t>
  </si>
  <si>
    <t>გადმოწეული</t>
  </si>
  <si>
    <t>შემოწეული</t>
  </si>
  <si>
    <t>მიწეულმოწეული</t>
  </si>
  <si>
    <t>რწეული</t>
  </si>
  <si>
    <t>დარწეული</t>
  </si>
  <si>
    <t>აღწეული</t>
  </si>
  <si>
    <t>გაღწეული</t>
  </si>
  <si>
    <t>ჩაღწეული</t>
  </si>
  <si>
    <t>შეღწეული</t>
  </si>
  <si>
    <t>მოღწეული</t>
  </si>
  <si>
    <t>შემოღწეული</t>
  </si>
  <si>
    <t>შეხწეული</t>
  </si>
  <si>
    <t>მიხწეული</t>
  </si>
  <si>
    <t>მოხწეული</t>
  </si>
  <si>
    <t>ახეული</t>
  </si>
  <si>
    <t>გახეული</t>
  </si>
  <si>
    <t>გადახეული</t>
  </si>
  <si>
    <t>უკანდახეული</t>
  </si>
  <si>
    <t>ჩახეული</t>
  </si>
  <si>
    <t>წახეული</t>
  </si>
  <si>
    <t>შეხეული</t>
  </si>
  <si>
    <t>დათხეული</t>
  </si>
  <si>
    <t>გადათხეული</t>
  </si>
  <si>
    <t>ჩათხეული</t>
  </si>
  <si>
    <t>ნთხეული</t>
  </si>
  <si>
    <t>დანთხეული</t>
  </si>
  <si>
    <t>გადანთხეული</t>
  </si>
  <si>
    <t>ჩანთხეული</t>
  </si>
  <si>
    <t>ამონთხეული</t>
  </si>
  <si>
    <t>გადმონთხეული</t>
  </si>
  <si>
    <t>კურთხეული</t>
  </si>
  <si>
    <t>მომხეული</t>
  </si>
  <si>
    <t>მოხეული</t>
  </si>
  <si>
    <t>ამოხეული</t>
  </si>
  <si>
    <t>გამოხეული</t>
  </si>
  <si>
    <t>ჩამოხეული</t>
  </si>
  <si>
    <t>შემოხეული</t>
  </si>
  <si>
    <t>რხეული</t>
  </si>
  <si>
    <t>დარხეული</t>
  </si>
  <si>
    <t>შერხეული</t>
  </si>
  <si>
    <t>შერაგვული</t>
  </si>
  <si>
    <t>მორაგვული</t>
  </si>
  <si>
    <t>შემორაგვული</t>
  </si>
  <si>
    <t>ჩამძივული</t>
  </si>
  <si>
    <t>ამოძირკვული</t>
  </si>
  <si>
    <t>გადანასკვული</t>
  </si>
  <si>
    <t>ჩაქარვული</t>
  </si>
  <si>
    <t>ჩამოქარვული</t>
  </si>
  <si>
    <t>ჩამოფაქვული</t>
  </si>
  <si>
    <t>დაძარღვული</t>
  </si>
  <si>
    <t>დარყვული</t>
  </si>
  <si>
    <t>გაფაშვული</t>
  </si>
  <si>
    <t>გამოფაშვული</t>
  </si>
  <si>
    <t>გადაჯაჭვული</t>
  </si>
  <si>
    <t>შეჯაჭვული</t>
  </si>
  <si>
    <t>მიჯაჭვული</t>
  </si>
  <si>
    <t>დაგაზული</t>
  </si>
  <si>
    <t>ჩამოგაზული</t>
  </si>
  <si>
    <t>დარაზული</t>
  </si>
  <si>
    <t>გადარაზული</t>
  </si>
  <si>
    <t>ჩარაზული</t>
  </si>
  <si>
    <t>გადმორაზული</t>
  </si>
  <si>
    <t>შემოსაზული</t>
  </si>
  <si>
    <t>დახაზული</t>
  </si>
  <si>
    <t>გადახაზული</t>
  </si>
  <si>
    <t>ჩახაზული</t>
  </si>
  <si>
    <t>მოხაზული</t>
  </si>
  <si>
    <t>გამოხაზული</t>
  </si>
  <si>
    <t>ჩამოხაზული</t>
  </si>
  <si>
    <t>დახიზული</t>
  </si>
  <si>
    <t>ამოხიზული</t>
  </si>
  <si>
    <t>აბუზული</t>
  </si>
  <si>
    <t>დაბუზული</t>
  </si>
  <si>
    <t>მობუზული</t>
  </si>
  <si>
    <t>ამობუზული</t>
  </si>
  <si>
    <t>გაზუზული</t>
  </si>
  <si>
    <t>დაზუზული</t>
  </si>
  <si>
    <t>დაკუზული</t>
  </si>
  <si>
    <t>ჩაკუზული</t>
  </si>
  <si>
    <t>წაკუზული</t>
  </si>
  <si>
    <t>მოკუზული</t>
  </si>
  <si>
    <t>წამოკუზული</t>
  </si>
  <si>
    <t>დაგრუზული</t>
  </si>
  <si>
    <t>ატუზული</t>
  </si>
  <si>
    <t>თხზული</t>
  </si>
  <si>
    <t>შეთხზული</t>
  </si>
  <si>
    <t>ჩათათული</t>
  </si>
  <si>
    <t>შენივთული</t>
  </si>
  <si>
    <t>დანაკვთული</t>
  </si>
  <si>
    <t>ჩანაკვთული</t>
  </si>
  <si>
    <t>გამონაკვთული</t>
  </si>
  <si>
    <t>ჩამონაკვთული</t>
  </si>
  <si>
    <t>გაქვითული</t>
  </si>
  <si>
    <t>დაქვითული</t>
  </si>
  <si>
    <t>გამოქვითული</t>
  </si>
  <si>
    <t>გამზითული</t>
  </si>
  <si>
    <t>გაჩითული</t>
  </si>
  <si>
    <t>მოჩითული</t>
  </si>
  <si>
    <t>გაბალთული</t>
  </si>
  <si>
    <t>დაბალთული</t>
  </si>
  <si>
    <t>დაკვალთული</t>
  </si>
  <si>
    <t>შეკვალთული</t>
  </si>
  <si>
    <t>შემოკვალთული</t>
  </si>
  <si>
    <t>დაკალთული</t>
  </si>
  <si>
    <t>შემოკალთული</t>
  </si>
  <si>
    <t>დაშანთული</t>
  </si>
  <si>
    <t>ამოშანთული</t>
  </si>
  <si>
    <t>ჩაყვინთული</t>
  </si>
  <si>
    <t>გაზინთული</t>
  </si>
  <si>
    <t>გაჟინთული</t>
  </si>
  <si>
    <t>ჩაკუნთული</t>
  </si>
  <si>
    <t>გართული</t>
  </si>
  <si>
    <t>აკვართული</t>
  </si>
  <si>
    <t>შემოკვართული</t>
  </si>
  <si>
    <t>გაწვართული</t>
  </si>
  <si>
    <t>გაშხვართული</t>
  </si>
  <si>
    <t>ხლართული</t>
  </si>
  <si>
    <t>გახლართული</t>
  </si>
  <si>
    <t>დახლართული</t>
  </si>
  <si>
    <t>გარდახლართული</t>
  </si>
  <si>
    <t>ჩახლართული</t>
  </si>
  <si>
    <t>შეხლართული</t>
  </si>
  <si>
    <t>გამოხლართული</t>
  </si>
  <si>
    <t>შემოხლართული</t>
  </si>
  <si>
    <t>გაშხლართული</t>
  </si>
  <si>
    <t>გადაშხლართული</t>
  </si>
  <si>
    <t>აჩხლართული</t>
  </si>
  <si>
    <t>მოჩხლართული</t>
  </si>
  <si>
    <t>მიჩხლართულმოჩხლართული</t>
  </si>
  <si>
    <t>მართული</t>
  </si>
  <si>
    <t>დამართული</t>
  </si>
  <si>
    <t>შემართული</t>
  </si>
  <si>
    <t>მიმართული</t>
  </si>
  <si>
    <t>მომართული</t>
  </si>
  <si>
    <t>ამომართული</t>
  </si>
  <si>
    <t>წამომართული</t>
  </si>
  <si>
    <t>წარმართული</t>
  </si>
  <si>
    <t>აღმართული</t>
  </si>
  <si>
    <t>ჩართული</t>
  </si>
  <si>
    <t>წართული</t>
  </si>
  <si>
    <t>შერთული</t>
  </si>
  <si>
    <t>გადატვირთული</t>
  </si>
  <si>
    <t>ჩატვირთული</t>
  </si>
  <si>
    <t>განტვირთული</t>
  </si>
  <si>
    <t>გადმოტვირთული</t>
  </si>
  <si>
    <t>გადამეტტვირთული</t>
  </si>
  <si>
    <t>დაჭვირთული</t>
  </si>
  <si>
    <t>მორთული</t>
  </si>
  <si>
    <t>ამორთული</t>
  </si>
  <si>
    <t>ამობურთული</t>
  </si>
  <si>
    <t>გამობურთული</t>
  </si>
  <si>
    <t>გაჩურთული</t>
  </si>
  <si>
    <t>დაჩურთული</t>
  </si>
  <si>
    <t>შეჩურთული</t>
  </si>
  <si>
    <t>შეფუთული</t>
  </si>
  <si>
    <t>დახუთული</t>
  </si>
  <si>
    <t>ჩახუთული</t>
  </si>
  <si>
    <t>შეხუთული</t>
  </si>
  <si>
    <t>მიჯიფთული</t>
  </si>
  <si>
    <t>წაკაკული</t>
  </si>
  <si>
    <t>წამოპლაკული</t>
  </si>
  <si>
    <t>დახრაკული</t>
  </si>
  <si>
    <t>გადახრაკული</t>
  </si>
  <si>
    <t>ჩახრაკული</t>
  </si>
  <si>
    <t>შეხრაკული</t>
  </si>
  <si>
    <t>მოხრაკული</t>
  </si>
  <si>
    <t>ამოხრაკული</t>
  </si>
  <si>
    <t>შეზიკული</t>
  </si>
  <si>
    <t>დახვლიკული</t>
  </si>
  <si>
    <t>ჩაჭიკული</t>
  </si>
  <si>
    <t>მკული</t>
  </si>
  <si>
    <t>შეხრინკული</t>
  </si>
  <si>
    <t>დაკურკული</t>
  </si>
  <si>
    <t>დაბასკული</t>
  </si>
  <si>
    <t>განასკული</t>
  </si>
  <si>
    <t>დანასკული</t>
  </si>
  <si>
    <t>ჩანასკული</t>
  </si>
  <si>
    <t>შენასკული</t>
  </si>
  <si>
    <t>გამონასკული</t>
  </si>
  <si>
    <t>ამობუსკული</t>
  </si>
  <si>
    <t>გალუსკული</t>
  </si>
  <si>
    <t>აფშრუკული</t>
  </si>
  <si>
    <t>გახრუკული</t>
  </si>
  <si>
    <t>გადახრუკული</t>
  </si>
  <si>
    <t>ჩახრუკული</t>
  </si>
  <si>
    <t>მოხრუკული</t>
  </si>
  <si>
    <t>მოსხრუკული</t>
  </si>
  <si>
    <t>დაფუკული</t>
  </si>
  <si>
    <t>შეჭუჭკული</t>
  </si>
  <si>
    <t>შემოჭუჭკული</t>
  </si>
  <si>
    <t>დაგვალული</t>
  </si>
  <si>
    <t>გამოგვალული</t>
  </si>
  <si>
    <t>ჩამოგვალული</t>
  </si>
  <si>
    <t>გათვალული</t>
  </si>
  <si>
    <t>შეთვალული</t>
  </si>
  <si>
    <t>გაკვალული</t>
  </si>
  <si>
    <t>დაკვალული</t>
  </si>
  <si>
    <t>გაჭვალული</t>
  </si>
  <si>
    <t>გამჭვალული</t>
  </si>
  <si>
    <t>გამსჭვალული</t>
  </si>
  <si>
    <t>დამსჭვალული</t>
  </si>
  <si>
    <t>შემსჭვალული</t>
  </si>
  <si>
    <t>განმსჭვალული</t>
  </si>
  <si>
    <t>დაკალული</t>
  </si>
  <si>
    <t>ჩაკალული</t>
  </si>
  <si>
    <t>წაკალული</t>
  </si>
  <si>
    <t>მოკალული</t>
  </si>
  <si>
    <t>მორკალული</t>
  </si>
  <si>
    <t>შემორკალული</t>
  </si>
  <si>
    <t>გალალული</t>
  </si>
  <si>
    <t>გადალალული</t>
  </si>
  <si>
    <t>ამოლალული</t>
  </si>
  <si>
    <t>გამოლალული</t>
  </si>
  <si>
    <t>გადამალული</t>
  </si>
  <si>
    <t>ჩამალული</t>
  </si>
  <si>
    <t>შემალული</t>
  </si>
  <si>
    <t>მიმალული</t>
  </si>
  <si>
    <t>მიმალულმომალული</t>
  </si>
  <si>
    <t>დაჩქმალული</t>
  </si>
  <si>
    <t>ჩაჩქმალული</t>
  </si>
  <si>
    <t>მიჩქმალული</t>
  </si>
  <si>
    <t>დანალული</t>
  </si>
  <si>
    <t>მობრალული</t>
  </si>
  <si>
    <t>გაღალული</t>
  </si>
  <si>
    <t>დაღალული</t>
  </si>
  <si>
    <t>შებღალული</t>
  </si>
  <si>
    <t>მოღალული</t>
  </si>
  <si>
    <t>ჩამოღალული</t>
  </si>
  <si>
    <t>დაბრჭყალული</t>
  </si>
  <si>
    <t>მოჩალული</t>
  </si>
  <si>
    <t>დაძალული</t>
  </si>
  <si>
    <t>კრძალული</t>
  </si>
  <si>
    <t>დაკრძალული</t>
  </si>
  <si>
    <t>აღკრძალული</t>
  </si>
  <si>
    <t>ჩაწალული</t>
  </si>
  <si>
    <t>მოწალული</t>
  </si>
  <si>
    <t>დახალული</t>
  </si>
  <si>
    <t>მოხალული</t>
  </si>
  <si>
    <t>დამშხალული</t>
  </si>
  <si>
    <t>დახიბლული</t>
  </si>
  <si>
    <t>მოხიბლული</t>
  </si>
  <si>
    <t>დაბუმბლული</t>
  </si>
  <si>
    <t>შებუმბლული</t>
  </si>
  <si>
    <t>დახვარბლული</t>
  </si>
  <si>
    <t>დაღრუბლული</t>
  </si>
  <si>
    <t>მოღრუბლული</t>
  </si>
  <si>
    <t>შემოღრუბლული</t>
  </si>
  <si>
    <t>გაგანგლული</t>
  </si>
  <si>
    <t>შეგანგლული</t>
  </si>
  <si>
    <t>მოგანგლული</t>
  </si>
  <si>
    <t>ამოგანგლული</t>
  </si>
  <si>
    <t>შეგინგლული</t>
  </si>
  <si>
    <t>გამარგლული</t>
  </si>
  <si>
    <t>მოფარგლული</t>
  </si>
  <si>
    <t>შემოფარგლული</t>
  </si>
  <si>
    <t>შემურდლული</t>
  </si>
  <si>
    <t>დაზღმურდლული</t>
  </si>
  <si>
    <t>სწავლული</t>
  </si>
  <si>
    <t>გასწავლული</t>
  </si>
  <si>
    <t>განსწავლული</t>
  </si>
  <si>
    <t>გაბანჯგვლული</t>
  </si>
  <si>
    <t>შებანჯგვლული</t>
  </si>
  <si>
    <t>შემწიკვლული</t>
  </si>
  <si>
    <t>დამარცვლული</t>
  </si>
  <si>
    <t>ჩამარცვლული</t>
  </si>
  <si>
    <t>ჩამომარცვლული</t>
  </si>
  <si>
    <t>გაზინზლული</t>
  </si>
  <si>
    <t>გაზუნზლული</t>
  </si>
  <si>
    <t>ამოზუნზლული</t>
  </si>
  <si>
    <t>დახუნზლული</t>
  </si>
  <si>
    <t>განათლული</t>
  </si>
  <si>
    <t>დანათლული</t>
  </si>
  <si>
    <t>მონათლული</t>
  </si>
  <si>
    <t>დათბილული</t>
  </si>
  <si>
    <t>დაჩრდილული</t>
  </si>
  <si>
    <t>გადაჩრდილული</t>
  </si>
  <si>
    <t>ჩაჩრდილული</t>
  </si>
  <si>
    <t>დართეილული</t>
  </si>
  <si>
    <t>დათრთვილული</t>
  </si>
  <si>
    <t>გაფქვილული</t>
  </si>
  <si>
    <t>დამკილული</t>
  </si>
  <si>
    <t>დარკილული</t>
  </si>
  <si>
    <t>ჩამსხმილული</t>
  </si>
  <si>
    <t>გახრილული</t>
  </si>
  <si>
    <t>შეხრილული</t>
  </si>
  <si>
    <t>გაცხრილული</t>
  </si>
  <si>
    <t>დასილული</t>
  </si>
  <si>
    <t>წასილული</t>
  </si>
  <si>
    <t>მისილული</t>
  </si>
  <si>
    <t>მოსილული</t>
  </si>
  <si>
    <t>გაქილული</t>
  </si>
  <si>
    <t>ჩაღილული</t>
  </si>
  <si>
    <t>გამღილული</t>
  </si>
  <si>
    <t>დარჩილული</t>
  </si>
  <si>
    <t>ჩარჩილული</t>
  </si>
  <si>
    <t>მირჩილული</t>
  </si>
  <si>
    <t>დაჩრჩილული</t>
  </si>
  <si>
    <t>ჩაწილული</t>
  </si>
  <si>
    <t>განწილული</t>
  </si>
  <si>
    <t>ხილული</t>
  </si>
  <si>
    <t>განხილული</t>
  </si>
  <si>
    <t>დაკაკლული</t>
  </si>
  <si>
    <t>გადმოკაკლული</t>
  </si>
  <si>
    <t>ჩაკლული</t>
  </si>
  <si>
    <t>შეკლული</t>
  </si>
  <si>
    <t>წამობარკლული</t>
  </si>
  <si>
    <t>წამოკარკლული</t>
  </si>
  <si>
    <t>გადმოკარკლული</t>
  </si>
  <si>
    <t>დაწინწკლული</t>
  </si>
  <si>
    <t>ჩაწინწკლული</t>
  </si>
  <si>
    <t>შეწინწკლული</t>
  </si>
  <si>
    <t>დაამლული</t>
  </si>
  <si>
    <t>გაკვამლული</t>
  </si>
  <si>
    <t>შეკვამლული</t>
  </si>
  <si>
    <t>შეწამლული</t>
  </si>
  <si>
    <t>მოწამლული</t>
  </si>
  <si>
    <t>ჩამუმლული</t>
  </si>
  <si>
    <t>მოპეპლული</t>
  </si>
  <si>
    <t>გაწკუმპლული</t>
  </si>
  <si>
    <t>ჩამოწკუმპლული</t>
  </si>
  <si>
    <t>დაწირპლული</t>
  </si>
  <si>
    <t>ჩაწირპლული</t>
  </si>
  <si>
    <t>მოწირპლული</t>
  </si>
  <si>
    <t>დანისლული</t>
  </si>
  <si>
    <t>ჩანისლული</t>
  </si>
  <si>
    <t>შენისლული</t>
  </si>
  <si>
    <t>გადასანსლული</t>
  </si>
  <si>
    <t>შესანსლული</t>
  </si>
  <si>
    <t>ამოსანსლული</t>
  </si>
  <si>
    <t>გაღვარსლული</t>
  </si>
  <si>
    <t>გაღარსლული</t>
  </si>
  <si>
    <t>დასკინტლული</t>
  </si>
  <si>
    <t>გაჭვარტლული</t>
  </si>
  <si>
    <t>შეჭვარტლული</t>
  </si>
  <si>
    <t>გამჭვარტლული</t>
  </si>
  <si>
    <t>შემჭვარტლული</t>
  </si>
  <si>
    <t>ამოჭვარტლული</t>
  </si>
  <si>
    <t>ჩამოჭვარტლული</t>
  </si>
  <si>
    <t>გატურტლული</t>
  </si>
  <si>
    <t>მოტურტლული</t>
  </si>
  <si>
    <t>დაგულული</t>
  </si>
  <si>
    <t>გამოგულული</t>
  </si>
  <si>
    <t>მილულული</t>
  </si>
  <si>
    <t>მოლულული</t>
  </si>
  <si>
    <t>დაჩულული</t>
  </si>
  <si>
    <t>მიჩულული</t>
  </si>
  <si>
    <t>ფლული</t>
  </si>
  <si>
    <t>დაფლული</t>
  </si>
  <si>
    <t>დათაფლული</t>
  </si>
  <si>
    <t>შეთაფლული</t>
  </si>
  <si>
    <t>მოთაფლული</t>
  </si>
  <si>
    <t>ჩაფლული</t>
  </si>
  <si>
    <t>წაფლული</t>
  </si>
  <si>
    <t>დაუღლული</t>
  </si>
  <si>
    <t>გაბანჯღლული</t>
  </si>
  <si>
    <t>შემოსარტყლული</t>
  </si>
  <si>
    <t>დაწყლული</t>
  </si>
  <si>
    <t>მოწყლული</t>
  </si>
  <si>
    <t>მოკირწყლული</t>
  </si>
  <si>
    <t>გაშანშლული</t>
  </si>
  <si>
    <t>ჩამოშანშლული</t>
  </si>
  <si>
    <t>გამოქურჩლული</t>
  </si>
  <si>
    <t>გაღვარცლული</t>
  </si>
  <si>
    <t>აფურცლული</t>
  </si>
  <si>
    <t>დაფურცლული</t>
  </si>
  <si>
    <t>გადაფურცლული</t>
  </si>
  <si>
    <t>ახუნძლული</t>
  </si>
  <si>
    <t>დახუნძლული</t>
  </si>
  <si>
    <t>შეხუნძლული</t>
  </si>
  <si>
    <t>დაწლული</t>
  </si>
  <si>
    <t>აკუნწლული</t>
  </si>
  <si>
    <t>გაკუნწლული</t>
  </si>
  <si>
    <t>დაკუნწლული</t>
  </si>
  <si>
    <t>შეკუნწლული</t>
  </si>
  <si>
    <t>ახუნწლული</t>
  </si>
  <si>
    <t>დახუნწლული</t>
  </si>
  <si>
    <t>გამოწლული</t>
  </si>
  <si>
    <t>ჩაჭურჭლული</t>
  </si>
  <si>
    <t>დაწიხლული</t>
  </si>
  <si>
    <t>ჩაწიხლული</t>
  </si>
  <si>
    <t>შეხანხლული</t>
  </si>
  <si>
    <t>გაჭირხლული</t>
  </si>
  <si>
    <t>დაჭირხლული</t>
  </si>
  <si>
    <t>შეჭირხლული</t>
  </si>
  <si>
    <t>შეხირხლული</t>
  </si>
  <si>
    <t>მიხირხლული</t>
  </si>
  <si>
    <t>ჩამოხირხლული</t>
  </si>
  <si>
    <t>შეხურხლული</t>
  </si>
  <si>
    <t>მიხურხლული</t>
  </si>
  <si>
    <t>გასხლული</t>
  </si>
  <si>
    <t>წასხლული</t>
  </si>
  <si>
    <t>შესხლული</t>
  </si>
  <si>
    <t>დასისხლული</t>
  </si>
  <si>
    <t>შესისხლული</t>
  </si>
  <si>
    <t>დამუხლული</t>
  </si>
  <si>
    <t>ჩამუხლული</t>
  </si>
  <si>
    <t>მოკუფხლული</t>
  </si>
  <si>
    <t>შეჩურჩხლული</t>
  </si>
  <si>
    <t>მოვერცხლული</t>
  </si>
  <si>
    <t>დახანჯლული</t>
  </si>
  <si>
    <t>დადამული</t>
  </si>
  <si>
    <t>დაქრთამული</t>
  </si>
  <si>
    <t>ჩაქრთამული</t>
  </si>
  <si>
    <t>მოქრთამული</t>
  </si>
  <si>
    <t>გადალამული</t>
  </si>
  <si>
    <t>ჩალამული</t>
  </si>
  <si>
    <t>წალამული</t>
  </si>
  <si>
    <t>ამოლამული</t>
  </si>
  <si>
    <t>დაშლამული</t>
  </si>
  <si>
    <t>მოშლამული</t>
  </si>
  <si>
    <t>ნამული</t>
  </si>
  <si>
    <t>დანამული</t>
  </si>
  <si>
    <t>შენამული</t>
  </si>
  <si>
    <t>მინამული</t>
  </si>
  <si>
    <t>მონამული</t>
  </si>
  <si>
    <t>დახრამული</t>
  </si>
  <si>
    <t>ჩახრამული</t>
  </si>
  <si>
    <t>გამოხრამული</t>
  </si>
  <si>
    <t>დაშხამული</t>
  </si>
  <si>
    <t>მოშხამული</t>
  </si>
  <si>
    <t>ბმული</t>
  </si>
  <si>
    <t>აბმული</t>
  </si>
  <si>
    <t>ჩაბმული</t>
  </si>
  <si>
    <t>წაბმული</t>
  </si>
  <si>
    <t>ალაგმული</t>
  </si>
  <si>
    <t>დგმული</t>
  </si>
  <si>
    <t>გადადგმული</t>
  </si>
  <si>
    <t>წადგმული</t>
  </si>
  <si>
    <t>გამოდგმული</t>
  </si>
  <si>
    <t>წამოდგმული</t>
  </si>
  <si>
    <t>წინწამოდგმული</t>
  </si>
  <si>
    <t>შემოდგმული</t>
  </si>
  <si>
    <t>მიდგმულმოდგმული</t>
  </si>
  <si>
    <t>გვემული</t>
  </si>
  <si>
    <t>დაცემული</t>
  </si>
  <si>
    <t>გადაცემული</t>
  </si>
  <si>
    <t>ჩაცემული</t>
  </si>
  <si>
    <t>გამოცემული</t>
  </si>
  <si>
    <t>დაზმული</t>
  </si>
  <si>
    <t>კაზმული</t>
  </si>
  <si>
    <t>დაკაზმული</t>
  </si>
  <si>
    <t>შეკაზმული</t>
  </si>
  <si>
    <t>მოკაზმული</t>
  </si>
  <si>
    <t>მორთულმოკაზმული</t>
  </si>
  <si>
    <t>აღკაზმული</t>
  </si>
  <si>
    <t>დარაზმული</t>
  </si>
  <si>
    <t>ჩარაზმული</t>
  </si>
  <si>
    <t>გარითმული</t>
  </si>
  <si>
    <t>შერითმული</t>
  </si>
  <si>
    <t>მორთმული</t>
  </si>
  <si>
    <t>დადგიმული</t>
  </si>
  <si>
    <t>გაჯგიმული</t>
  </si>
  <si>
    <t>წამოჯგიმული</t>
  </si>
  <si>
    <t>დაწვიმული</t>
  </si>
  <si>
    <t>აჭიმული</t>
  </si>
  <si>
    <t>დაჭიმული</t>
  </si>
  <si>
    <t>ჩაჭიმული</t>
  </si>
  <si>
    <t>გამოჭიმული</t>
  </si>
  <si>
    <t>წამოჭიმული</t>
  </si>
  <si>
    <t>შემოჭიმული</t>
  </si>
  <si>
    <t>მოკალმული</t>
  </si>
  <si>
    <t>დასირმული</t>
  </si>
  <si>
    <t>ჩასირმული</t>
  </si>
  <si>
    <t>მოსირმული</t>
  </si>
  <si>
    <t>გამოსურმული</t>
  </si>
  <si>
    <t>სმული</t>
  </si>
  <si>
    <t>დაბასმული</t>
  </si>
  <si>
    <t>გასმული</t>
  </si>
  <si>
    <t>დასმული</t>
  </si>
  <si>
    <t>გადასმული</t>
  </si>
  <si>
    <t>წასმული</t>
  </si>
  <si>
    <t>შესმული</t>
  </si>
  <si>
    <t>მოსმული</t>
  </si>
  <si>
    <t>ამოსმული</t>
  </si>
  <si>
    <t>ჩამოსმული</t>
  </si>
  <si>
    <t>გადმოსმული</t>
  </si>
  <si>
    <t>შემოსმული</t>
  </si>
  <si>
    <t>დალურსმული</t>
  </si>
  <si>
    <t>ჩალურსმული</t>
  </si>
  <si>
    <t>მილურსმული</t>
  </si>
  <si>
    <t>მოკუმული</t>
  </si>
  <si>
    <t>თქმული</t>
  </si>
  <si>
    <t>გათქმული</t>
  </si>
  <si>
    <t>გადათქმული</t>
  </si>
  <si>
    <t>ჩათქმული</t>
  </si>
  <si>
    <t>შეთქმული</t>
  </si>
  <si>
    <t>განთქმული</t>
  </si>
  <si>
    <t>დანთქმული</t>
  </si>
  <si>
    <t>შთანთქმული</t>
  </si>
  <si>
    <t>ჩანთქმული</t>
  </si>
  <si>
    <t>ამოთქმული</t>
  </si>
  <si>
    <t>წარმოთქმული</t>
  </si>
  <si>
    <t>აღთქმული</t>
  </si>
  <si>
    <t>დარქმული</t>
  </si>
  <si>
    <t>აღქმული</t>
  </si>
  <si>
    <t>დანაღმული</t>
  </si>
  <si>
    <t>განნაღმული</t>
  </si>
  <si>
    <t>გარტყმული</t>
  </si>
  <si>
    <t>დარტყმული</t>
  </si>
  <si>
    <t>გადარტყმული</t>
  </si>
  <si>
    <t>ჩარტყმული</t>
  </si>
  <si>
    <t>შერტყმული</t>
  </si>
  <si>
    <t>მორტყმული</t>
  </si>
  <si>
    <t>გარემორტყმული</t>
  </si>
  <si>
    <t>ალყაშემორტყმული</t>
  </si>
  <si>
    <t>გარსშემორტყმული</t>
  </si>
  <si>
    <t>დარწყმული</t>
  </si>
  <si>
    <t>შერწყმული</t>
  </si>
  <si>
    <t>დახაშმული</t>
  </si>
  <si>
    <t>გადაცმული</t>
  </si>
  <si>
    <t>აბჯარჩაცმული</t>
  </si>
  <si>
    <t>მოცმული</t>
  </si>
  <si>
    <t>შემოცმული</t>
  </si>
  <si>
    <t>ჭმული</t>
  </si>
  <si>
    <t>გაჭმული</t>
  </si>
  <si>
    <t>დაჭმული</t>
  </si>
  <si>
    <t>მოჭმული</t>
  </si>
  <si>
    <t>ამოჭმული</t>
  </si>
  <si>
    <t>გამოჭმული</t>
  </si>
  <si>
    <t>დარჭმული</t>
  </si>
  <si>
    <t>ჩარჭმული</t>
  </si>
  <si>
    <t>გართხმული</t>
  </si>
  <si>
    <t>გადართხმული</t>
  </si>
  <si>
    <t>განრთხმული</t>
  </si>
  <si>
    <t>მორთხმული</t>
  </si>
  <si>
    <t>სხმული</t>
  </si>
  <si>
    <t>ასხმული</t>
  </si>
  <si>
    <t>გადასხმული</t>
  </si>
  <si>
    <t>ჩასხმული</t>
  </si>
  <si>
    <t>წასხმული</t>
  </si>
  <si>
    <t>შესხმული</t>
  </si>
  <si>
    <t>მისხმული</t>
  </si>
  <si>
    <t>ამოსხმული</t>
  </si>
  <si>
    <t>გამოსხმული</t>
  </si>
  <si>
    <t>წამოსხმული</t>
  </si>
  <si>
    <t>გადმოსხმული</t>
  </si>
  <si>
    <t>დაგანული</t>
  </si>
  <si>
    <t>დაკანული</t>
  </si>
  <si>
    <t>დაგმანული</t>
  </si>
  <si>
    <t>ჩაგმანული</t>
  </si>
  <si>
    <t>მონანული</t>
  </si>
  <si>
    <t>დაჯღანული</t>
  </si>
  <si>
    <t>შეჯღანული</t>
  </si>
  <si>
    <t>დაჭყანული</t>
  </si>
  <si>
    <t>დაჯაბნული</t>
  </si>
  <si>
    <t>აჯაგნული</t>
  </si>
  <si>
    <t>გამოშიგნული</t>
  </si>
  <si>
    <t>გაბურძგნული</t>
  </si>
  <si>
    <t>დაწიდნული</t>
  </si>
  <si>
    <t>გადაწიდნული</t>
  </si>
  <si>
    <t>გაბარდნული</t>
  </si>
  <si>
    <t>შებუდნული</t>
  </si>
  <si>
    <t>მობუდნული</t>
  </si>
  <si>
    <t>დევნული</t>
  </si>
  <si>
    <t>აცვივნული</t>
  </si>
  <si>
    <t>დაცვივნული</t>
  </si>
  <si>
    <t>გადაცვივნული</t>
  </si>
  <si>
    <t>ჩაცვივნული</t>
  </si>
  <si>
    <t>შეცვივნული</t>
  </si>
  <si>
    <t>მოცვივნული</t>
  </si>
  <si>
    <t>ამოცვივნული</t>
  </si>
  <si>
    <t>გამოცვივნული</t>
  </si>
  <si>
    <t>ჩამოცვივნული</t>
  </si>
  <si>
    <t>წამოცვივნული</t>
  </si>
  <si>
    <t>გადმოცვივნული</t>
  </si>
  <si>
    <t>შემოცვივნული</t>
  </si>
  <si>
    <t>შეცივნული</t>
  </si>
  <si>
    <t>გამიზნული</t>
  </si>
  <si>
    <t>დამიზნული</t>
  </si>
  <si>
    <t>გახიზნული</t>
  </si>
  <si>
    <t>დახიზნული</t>
  </si>
  <si>
    <t>გადახიზნული</t>
  </si>
  <si>
    <t>შეხიზნული</t>
  </si>
  <si>
    <t>მიხიზნული</t>
  </si>
  <si>
    <t>გამოხიზნული</t>
  </si>
  <si>
    <t>ჩამოხიზნული</t>
  </si>
  <si>
    <t>შემოხიზნული</t>
  </si>
  <si>
    <t>გაზუზნული</t>
  </si>
  <si>
    <t>მომუზნული</t>
  </si>
  <si>
    <t>ჩაფუთნული</t>
  </si>
  <si>
    <t>მოფუთნული</t>
  </si>
  <si>
    <t>POS</t>
  </si>
  <si>
    <t>აბაბანებული</t>
  </si>
  <si>
    <t>აბარგებული</t>
  </si>
  <si>
    <t>აბზუკული</t>
  </si>
  <si>
    <t>აბოლებული</t>
  </si>
  <si>
    <t>აბსურდული</t>
  </si>
  <si>
    <t>აბურძგნული</t>
  </si>
  <si>
    <t>აბუძგული</t>
  </si>
  <si>
    <t>აბჯარასხმული</t>
  </si>
  <si>
    <t>აგრესიული</t>
  </si>
  <si>
    <t>ადვერბიალური</t>
  </si>
  <si>
    <t>ადიღეური</t>
  </si>
  <si>
    <t>ადმინისტრაციული</t>
  </si>
  <si>
    <t>ავადმყოფური</t>
  </si>
  <si>
    <t>ავარიელი</t>
  </si>
  <si>
    <t>ავარიული</t>
  </si>
  <si>
    <t>ავმუცელა</t>
  </si>
  <si>
    <t>ავსტრიული</t>
  </si>
  <si>
    <t>აზერბაიჯანული</t>
  </si>
  <si>
    <t>ათრთოლებული</t>
  </si>
  <si>
    <t>ათქვირებული</t>
  </si>
  <si>
    <t>აკანკალებული</t>
  </si>
  <si>
    <t>აკვალთული</t>
  </si>
  <si>
    <t>აკრედიტებული</t>
  </si>
  <si>
    <t>ალავარდნილი</t>
  </si>
  <si>
    <t>ალალმართალი</t>
  </si>
  <si>
    <t>ალეგორიული</t>
  </si>
  <si>
    <t>ალექსანდრაული</t>
  </si>
  <si>
    <t>ალტერნატიული</t>
  </si>
  <si>
    <t>ამბულატორიული</t>
  </si>
  <si>
    <t>ამოდენა</t>
  </si>
  <si>
    <t>ამოთხეული</t>
  </si>
  <si>
    <t>ამოსახდელი</t>
  </si>
  <si>
    <t>ამოსურსვნილი</t>
  </si>
  <si>
    <t>ამოტელა</t>
  </si>
  <si>
    <t>ამოფეთქილი</t>
  </si>
  <si>
    <t>ამოხსნადი</t>
  </si>
  <si>
    <t>ამპარტავნული</t>
  </si>
  <si>
    <t>ამჟამინდელი</t>
  </si>
  <si>
    <t>ამხედრებული</t>
  </si>
  <si>
    <t>ანარქიული</t>
  </si>
  <si>
    <t>ანგარიშგასაწევი</t>
  </si>
  <si>
    <t>ანგარიშგაუწეველი</t>
  </si>
  <si>
    <t>ანგარიშვალდებული</t>
  </si>
  <si>
    <t>ანგარიშმიუცემელი</t>
  </si>
  <si>
    <t>ანგელოზებრივი</t>
  </si>
  <si>
    <t>ანორგანული</t>
  </si>
  <si>
    <t>ანტარქტიკული</t>
  </si>
  <si>
    <t>ანტიდემოკრატიული</t>
  </si>
  <si>
    <t>ანტიკრიტიკული</t>
  </si>
  <si>
    <t>ანტიპარტიული</t>
  </si>
  <si>
    <t>ანტისაბჭოთა</t>
  </si>
  <si>
    <t>ანტისაზოგადოებრივი</t>
  </si>
  <si>
    <t>ანტისანიტარიული</t>
  </si>
  <si>
    <t>ანტისახელმწიფოებრივი</t>
  </si>
  <si>
    <t>აპერიოდული</t>
  </si>
  <si>
    <t>აპრიალებული</t>
  </si>
  <si>
    <t>აჟრიამულებული</t>
  </si>
  <si>
    <t>არაბუნებრივი</t>
  </si>
  <si>
    <t>არაგულწრფელი</t>
  </si>
  <si>
    <t>არადაინტერესებული</t>
  </si>
  <si>
    <t>არადამაკმაყოფილებელი</t>
  </si>
  <si>
    <t>არადამაჯერებელი</t>
  </si>
  <si>
    <t>არადასაბეგრავი</t>
  </si>
  <si>
    <t>არაზედმიწევნითი</t>
  </si>
  <si>
    <t>არაიშვიათი</t>
  </si>
  <si>
    <t>არაკოქსვადი</t>
  </si>
  <si>
    <t>არამკითხე</t>
  </si>
  <si>
    <t>არამტკიცე</t>
  </si>
  <si>
    <t>არამუდმივი</t>
  </si>
  <si>
    <t>არამუშა</t>
  </si>
  <si>
    <t>არამცოხნელი</t>
  </si>
  <si>
    <t>არანორმირებული</t>
  </si>
  <si>
    <t>არაორგანიზებული</t>
  </si>
  <si>
    <t>არაორგანული</t>
  </si>
  <si>
    <t>არაპატივსადები</t>
  </si>
  <si>
    <t>არაპერიოდული</t>
  </si>
  <si>
    <t>არაპირველადი</t>
  </si>
  <si>
    <t>არარსებული</t>
  </si>
  <si>
    <t>არასასურველი</t>
  </si>
  <si>
    <t>არასიმეტრიული</t>
  </si>
  <si>
    <t>არაუზრუნველყოფილი</t>
  </si>
  <si>
    <t>არაქათგამოლეული</t>
  </si>
  <si>
    <t>არაქათგამოცლილი</t>
  </si>
  <si>
    <t>არაქათგაწყვეტილი</t>
  </si>
  <si>
    <t>არაქათწართმეული</t>
  </si>
  <si>
    <t>არაღუნადი</t>
  </si>
  <si>
    <t>არაშრომითი</t>
  </si>
  <si>
    <t>არაჩვეულებრივი</t>
  </si>
  <si>
    <t>არაცეცხლმდეგი</t>
  </si>
  <si>
    <t>არაცვალებადი</t>
  </si>
  <si>
    <t>არაწმინდა</t>
  </si>
  <si>
    <t>არახელსაყრელი</t>
  </si>
  <si>
    <t>არგაგონილი</t>
  </si>
  <si>
    <t>არდასაცალებელი</t>
  </si>
  <si>
    <t>არდგმული</t>
  </si>
  <si>
    <t>არეკვლითი</t>
  </si>
  <si>
    <t>არითმეტიკული</t>
  </si>
  <si>
    <t>არითმიული</t>
  </si>
  <si>
    <t>არითმული</t>
  </si>
  <si>
    <t>არისტოკრატიული</t>
  </si>
  <si>
    <t>არსასმენელი</t>
  </si>
  <si>
    <t>არსაქნელი</t>
  </si>
  <si>
    <t>არსებითი</t>
  </si>
  <si>
    <t>არტერიული</t>
  </si>
  <si>
    <t>არქაული</t>
  </si>
  <si>
    <t>არქტიკული</t>
  </si>
  <si>
    <t>არყოფილი</t>
  </si>
  <si>
    <t>არჩევითი</t>
  </si>
  <si>
    <t>ასათავებელი</t>
  </si>
  <si>
    <t>ასაკობრივი</t>
  </si>
  <si>
    <t>ასამოძრავებელი</t>
  </si>
  <si>
    <t>ასიმეტრიული</t>
  </si>
  <si>
    <t>ასირიული</t>
  </si>
  <si>
    <t>ასოებითი</t>
  </si>
  <si>
    <t>ასოებრივი</t>
  </si>
  <si>
    <t>ასოთდამშავებელი</t>
  </si>
  <si>
    <t>ასოთჩამომსხმელი</t>
  </si>
  <si>
    <t>ასოთჩამოსასხმელი</t>
  </si>
  <si>
    <t>ასოითი</t>
  </si>
  <si>
    <t>ასპირანტურადამთავრებული</t>
  </si>
  <si>
    <t>ასრულებული</t>
  </si>
  <si>
    <t>ასტრონომიული</t>
  </si>
  <si>
    <t>ატრიბუტიული</t>
  </si>
  <si>
    <t>ატროფირებული</t>
  </si>
  <si>
    <t>აუარებელი</t>
  </si>
  <si>
    <t>აფანცქალებული</t>
  </si>
  <si>
    <t>აფორიზმული</t>
  </si>
  <si>
    <t>აქოთებული</t>
  </si>
  <si>
    <t>აქროლადი</t>
  </si>
  <si>
    <t>აღაღანებული</t>
  </si>
  <si>
    <t>აღგვილი</t>
  </si>
  <si>
    <t>აღგზნებადი</t>
  </si>
  <si>
    <t>აღდგენითი</t>
  </si>
  <si>
    <t>აღვირაშვებული</t>
  </si>
  <si>
    <t>აღვირახსნილი</t>
  </si>
  <si>
    <t>აღვირმიშვებული</t>
  </si>
  <si>
    <t>აღმატებითი</t>
  </si>
  <si>
    <t>აღმზრდელობითი</t>
  </si>
  <si>
    <t>აღმშენებლობითი</t>
  </si>
  <si>
    <t>აღრიცხვადი</t>
  </si>
  <si>
    <t>აღსავსე</t>
  </si>
  <si>
    <t>აღსრულებითი</t>
  </si>
  <si>
    <t>აღქმადი</t>
  </si>
  <si>
    <t>აღწერითი</t>
  </si>
  <si>
    <t>აღწერილობითი</t>
  </si>
  <si>
    <t>აყმუვლებული</t>
  </si>
  <si>
    <t>აშკარა</t>
  </si>
  <si>
    <t>ახალგაზრდული</t>
  </si>
  <si>
    <t>ახალდაბადებული</t>
  </si>
  <si>
    <t>ახალდაკლული</t>
  </si>
  <si>
    <t>ახალფეხადგმული</t>
  </si>
  <si>
    <t>ახალწვეული</t>
  </si>
  <si>
    <t>ახეთქილი</t>
  </si>
  <si>
    <t>ახლადარჩეული</t>
  </si>
  <si>
    <t>ახტაჯინა</t>
  </si>
  <si>
    <t>ბალანაშლილი</t>
  </si>
  <si>
    <t>ბანდალა</t>
  </si>
  <si>
    <t>ბანცალა</t>
  </si>
  <si>
    <t>ბარბაცა</t>
  </si>
  <si>
    <t>ბარგაკიდებული</t>
  </si>
  <si>
    <t>ბაქტერიული</t>
  </si>
  <si>
    <t>ბაჯბაჯა</t>
  </si>
  <si>
    <t>ბგერითი</t>
  </si>
  <si>
    <t>ბდღვრიალა</t>
  </si>
  <si>
    <t>ბედგადაწყვეტილი</t>
  </si>
  <si>
    <t>ბედგამწყრალი</t>
  </si>
  <si>
    <t>ბედგატეხილი</t>
  </si>
  <si>
    <t>ბედგაშავებული</t>
  </si>
  <si>
    <t>ბედგაცუდებული</t>
  </si>
  <si>
    <t>ბედდაკარგული</t>
  </si>
  <si>
    <t>ბედდაწყევლილი</t>
  </si>
  <si>
    <t>ბედითი</t>
  </si>
  <si>
    <t>ბედკეთილი</t>
  </si>
  <si>
    <t>ბეჩავი</t>
  </si>
  <si>
    <t>ბეწვაშლილი</t>
  </si>
  <si>
    <t>ბეწვგაყრევინებული</t>
  </si>
  <si>
    <t>ბეწვდაშვებული</t>
  </si>
  <si>
    <t>ბეწვმოვლებული</t>
  </si>
  <si>
    <t>ბეჭბრტყელი</t>
  </si>
  <si>
    <t>ბეჭედდასმული</t>
  </si>
  <si>
    <t>ბეჭედდებული</t>
  </si>
  <si>
    <t>ბეჯითი</t>
  </si>
  <si>
    <t>ბზრიალა</t>
  </si>
  <si>
    <t>ბზუილა</t>
  </si>
  <si>
    <t>ბთხილი</t>
  </si>
  <si>
    <t>ბიბინა</t>
  </si>
  <si>
    <t>ბიბლიოგრაფიული</t>
  </si>
  <si>
    <t>ბინამოკიდებული</t>
  </si>
  <si>
    <t>ბინამოუკიდებელი</t>
  </si>
  <si>
    <t>ბიოგრაფიული</t>
  </si>
  <si>
    <t>ბიუროკრატიული</t>
  </si>
  <si>
    <t>ბლაგვი</t>
  </si>
  <si>
    <t>ბლუჩუნა</t>
  </si>
  <si>
    <t>ბნედამორეული</t>
  </si>
  <si>
    <t>ბნელი</t>
  </si>
  <si>
    <t>ბობღია</t>
  </si>
  <si>
    <t>ბოლოგაუტანელი</t>
  </si>
  <si>
    <t>ბოლოდაგლეჯილი</t>
  </si>
  <si>
    <t>ბოლოგრძელი</t>
  </si>
  <si>
    <t>ბოლოდროინდელი</t>
  </si>
  <si>
    <t>ბოლომოკვეცილი</t>
  </si>
  <si>
    <t>ბოლომოუბმელი</t>
  </si>
  <si>
    <t>ბოლომოუღებელი</t>
  </si>
  <si>
    <t>ბოლომოღებული</t>
  </si>
  <si>
    <t>ბოლომოხრილი</t>
  </si>
  <si>
    <t>ბოლონდელი</t>
  </si>
  <si>
    <t>ბომბორა</t>
  </si>
  <si>
    <t>ბონთვერა</t>
  </si>
  <si>
    <t>ბორკილაყრილი</t>
  </si>
  <si>
    <t>ბორკილაწყვეტილი</t>
  </si>
  <si>
    <t>ბორკილგაყრილი</t>
  </si>
  <si>
    <t>ბორკილდადებული</t>
  </si>
  <si>
    <t>ბორკილებგაყრილი</t>
  </si>
  <si>
    <t>ბორკილებშეყრილი</t>
  </si>
  <si>
    <t>ბორკილშეყრილი</t>
  </si>
  <si>
    <t>ბოღმამორეული</t>
  </si>
  <si>
    <t>ბოღმამოწოლილი</t>
  </si>
  <si>
    <t>ბოღმაჩაკლული</t>
  </si>
  <si>
    <t>ბრაზმორეული</t>
  </si>
  <si>
    <t>ბრალდადებული</t>
  </si>
  <si>
    <t>ბრალდაუდებელი</t>
  </si>
  <si>
    <t>ბრალდებითი</t>
  </si>
  <si>
    <t>ბრდღვიალა</t>
  </si>
  <si>
    <t>ბრიალა</t>
  </si>
  <si>
    <t>ბრიგადული</t>
  </si>
  <si>
    <t>ბრკემოგდებული</t>
  </si>
  <si>
    <t>ბრკემოკიდებული</t>
  </si>
  <si>
    <t>ბროწეულგადასხმული</t>
  </si>
  <si>
    <t>ბრტყელბრტყელი</t>
  </si>
  <si>
    <t>ბრტყელ-ბრტყელი</t>
  </si>
  <si>
    <t>ბრუნებადი</t>
  </si>
  <si>
    <t>ბრუნვადი</t>
  </si>
  <si>
    <t>ბრუნვითი</t>
  </si>
  <si>
    <t>ბრუტდასეული</t>
  </si>
  <si>
    <t>ბრძანებითი</t>
  </si>
  <si>
    <t>ბრძოლისუნარმოკლებული</t>
  </si>
  <si>
    <t>ბრწყინვალე</t>
  </si>
  <si>
    <t>ბრჭყვიალა</t>
  </si>
  <si>
    <t>ბტყელი</t>
  </si>
  <si>
    <t>ბუდეაყრილი</t>
  </si>
  <si>
    <t>ბუდემოშლილი</t>
  </si>
  <si>
    <t>ბუზმენტმოვლებული</t>
  </si>
  <si>
    <t>ბუზღუნა</t>
  </si>
  <si>
    <t>ბუთხუზა</t>
  </si>
  <si>
    <t>ბუმბერაზული</t>
  </si>
  <si>
    <t>ბუნებითი</t>
  </si>
  <si>
    <t>ბუნებრივი</t>
  </si>
  <si>
    <t>ბურთობრივი</t>
  </si>
  <si>
    <t>ბურჟუაზიული</t>
  </si>
  <si>
    <t>ბუსუსაშვებული</t>
  </si>
  <si>
    <t>ბუტაფორიული</t>
  </si>
  <si>
    <t>ბუტურა</t>
  </si>
  <si>
    <t>ბღენძია</t>
  </si>
  <si>
    <t>ბღვერია</t>
  </si>
  <si>
    <t>ბღვრიალა</t>
  </si>
  <si>
    <t>ბღინძია</t>
  </si>
  <si>
    <t>ბღუნძია</t>
  </si>
  <si>
    <t>ბჭყვიალა</t>
  </si>
  <si>
    <t>ბჭყვრიალა</t>
  </si>
  <si>
    <t>გაბარიბარებული</t>
  </si>
  <si>
    <t>გაბარჯღილი</t>
  </si>
  <si>
    <t>გაბმითი</t>
  </si>
  <si>
    <t>გაბოტიტნებული</t>
  </si>
  <si>
    <t>გაბუმბლული</t>
  </si>
  <si>
    <t>გადაბულბულებული</t>
  </si>
  <si>
    <t>გადანაცვლებული</t>
  </si>
  <si>
    <t>გადატანითი</t>
  </si>
  <si>
    <t>გადაწვდომითი</t>
  </si>
  <si>
    <t>გადაწყვეტითი</t>
  </si>
  <si>
    <t>გავარვალებული</t>
  </si>
  <si>
    <t>გავლითი</t>
  </si>
  <si>
    <t>გაზობრივი</t>
  </si>
  <si>
    <t>გათარანებული</t>
  </si>
  <si>
    <t>გაიძვერა</t>
  </si>
  <si>
    <t>გაკვირვებითი</t>
  </si>
  <si>
    <t>გაკვრითი</t>
  </si>
  <si>
    <t>გალაშქრებული</t>
  </si>
  <si>
    <t>გამაცადინებული</t>
  </si>
  <si>
    <t>გამაცოცხლებელი</t>
  </si>
  <si>
    <t>გამოკანკლული</t>
  </si>
  <si>
    <t>გამოსხივებადი</t>
  </si>
  <si>
    <t>გამოყენებითი</t>
  </si>
  <si>
    <t>გამოყოლილი</t>
  </si>
  <si>
    <t>გამოშვებითი</t>
  </si>
  <si>
    <t>გამოძიებითი</t>
  </si>
  <si>
    <t>გამოჯგიმული</t>
  </si>
  <si>
    <t>გამოჯიბრებული</t>
  </si>
  <si>
    <t>გამრგვალებული</t>
  </si>
  <si>
    <t>გამრიელი</t>
  </si>
  <si>
    <t>გამტვერიანებული</t>
  </si>
  <si>
    <t>გამუდმებული</t>
  </si>
  <si>
    <t>გამჩატებული</t>
  </si>
  <si>
    <t>გამჭვირვალე</t>
  </si>
  <si>
    <t>გამჭვირვალი</t>
  </si>
  <si>
    <t>გამჭოლი</t>
  </si>
  <si>
    <t>განგრძობადი</t>
  </si>
  <si>
    <t>განვითარებადი</t>
  </si>
  <si>
    <t>განვითარებითი</t>
  </si>
  <si>
    <t>განთვითეულებული</t>
  </si>
  <si>
    <t>განივი</t>
  </si>
  <si>
    <t>განკვირვებული</t>
  </si>
  <si>
    <t>განმარტებითი</t>
  </si>
  <si>
    <t>განმეორებითი</t>
  </si>
  <si>
    <t>განსაზღვრებითი</t>
  </si>
  <si>
    <t>განსაზღვრითი</t>
  </si>
  <si>
    <t>განსაკუთრებითი</t>
  </si>
  <si>
    <t>განსაკუთრებული</t>
  </si>
  <si>
    <t>განსხვავებითი</t>
  </si>
  <si>
    <t>განსხივებადი</t>
  </si>
  <si>
    <t>განსჯადი</t>
  </si>
  <si>
    <t>განყენებითი</t>
  </si>
  <si>
    <t>გაჟანგული</t>
  </si>
  <si>
    <t>გაჟვენთილი</t>
  </si>
  <si>
    <t>გარეგნული</t>
  </si>
  <si>
    <t>გარემოებითი</t>
  </si>
  <si>
    <t>გარმიანული</t>
  </si>
  <si>
    <t>გარმონიული</t>
  </si>
  <si>
    <t>გარშემოზღუდული</t>
  </si>
  <si>
    <t>გასტრონომიული</t>
  </si>
  <si>
    <t>გასწვრივი</t>
  </si>
  <si>
    <t>გატკვლეცილი</t>
  </si>
  <si>
    <t>გაუბედავი</t>
  </si>
  <si>
    <t>გაუკაფავი</t>
  </si>
  <si>
    <t>გაფართოებადი</t>
  </si>
  <si>
    <t>გაყინვადი</t>
  </si>
  <si>
    <t>გაყოფადი</t>
  </si>
  <si>
    <t>გაცვლითი</t>
  </si>
  <si>
    <t>გაცუცურაკებული</t>
  </si>
  <si>
    <t>გახვეტილი</t>
  </si>
  <si>
    <t>გენერაციული</t>
  </si>
  <si>
    <t>გეოგრაფიული</t>
  </si>
  <si>
    <t>გეომეტრიული</t>
  </si>
  <si>
    <t>გვალვაგამძლე</t>
  </si>
  <si>
    <t>გვაროვნული</t>
  </si>
  <si>
    <t>გვერდობლივი</t>
  </si>
  <si>
    <t>გვერდული</t>
  </si>
  <si>
    <t>გვიანდელი</t>
  </si>
  <si>
    <t>გზააბნეული</t>
  </si>
  <si>
    <t>გზაარეული</t>
  </si>
  <si>
    <t>გზადაბნეული</t>
  </si>
  <si>
    <t>გზადაკარგული</t>
  </si>
  <si>
    <t>გზადმიმავალი</t>
  </si>
  <si>
    <t>გზაკვალარეული</t>
  </si>
  <si>
    <t>გზაკვალაშლილი</t>
  </si>
  <si>
    <t>გზაკვალდაბნეული</t>
  </si>
  <si>
    <t>გიზგიზა</t>
  </si>
  <si>
    <t>გოგმანა</t>
  </si>
  <si>
    <t>გოლიათი</t>
  </si>
  <si>
    <t>გონებადაბნეული</t>
  </si>
  <si>
    <t>გონებადაკარგული</t>
  </si>
  <si>
    <t>გონებამახვილი</t>
  </si>
  <si>
    <t>გონებაშეზღუდული</t>
  </si>
  <si>
    <t>გონებაჩლუნგი</t>
  </si>
  <si>
    <t>გონებითი</t>
  </si>
  <si>
    <t>გონებრივი</t>
  </si>
  <si>
    <t>გონმიხდილი</t>
  </si>
  <si>
    <t>გრამატიკული</t>
  </si>
  <si>
    <t>გრანდიოზული</t>
  </si>
  <si>
    <t>გრაფიკული</t>
  </si>
  <si>
    <t>გროტესკული</t>
  </si>
  <si>
    <t>გრძელცხვირა</t>
  </si>
  <si>
    <t>გრძივი</t>
  </si>
  <si>
    <t>გრძნობადი</t>
  </si>
  <si>
    <t>გრძნობამიხდილი</t>
  </si>
  <si>
    <t>გრძნობითი</t>
  </si>
  <si>
    <t>გულაგდებული</t>
  </si>
  <si>
    <t>გულადუღებული</t>
  </si>
  <si>
    <t>გულავარდნილი</t>
  </si>
  <si>
    <t>გულამოვარდნილი</t>
  </si>
  <si>
    <t>გულამოსკვნილი</t>
  </si>
  <si>
    <t>გულამოჭრილი</t>
  </si>
  <si>
    <t>გულამრეზილი</t>
  </si>
  <si>
    <t>გულამღვრეული</t>
  </si>
  <si>
    <t>გულანთებული</t>
  </si>
  <si>
    <t>გულარძნილი</t>
  </si>
  <si>
    <t>გულასუყებული</t>
  </si>
  <si>
    <t>გულაღრენილი</t>
  </si>
  <si>
    <t>გულაყრილი</t>
  </si>
  <si>
    <t>გულაჩვილებული</t>
  </si>
  <si>
    <t>გულაჩუყებული</t>
  </si>
  <si>
    <t>გულაჩქროლებული</t>
  </si>
  <si>
    <t>გულაცრუებული</t>
  </si>
  <si>
    <t>გულახდილი</t>
  </si>
  <si>
    <t>გულგადაბრუნებული</t>
  </si>
  <si>
    <t>გულგადალეული</t>
  </si>
  <si>
    <t>გულგადაღეღილი</t>
  </si>
  <si>
    <t>გულგაკეთებული</t>
  </si>
  <si>
    <t>გულგამეხებული</t>
  </si>
  <si>
    <t>გულგამოჭმული</t>
  </si>
  <si>
    <t>გულგამწყრალი</t>
  </si>
  <si>
    <t>გულგაპობილი</t>
  </si>
  <si>
    <t>გულგასივებული</t>
  </si>
  <si>
    <t>გულგატეხილი</t>
  </si>
  <si>
    <t>გულგაღეღილი</t>
  </si>
  <si>
    <t>გულგაშლილი</t>
  </si>
  <si>
    <t>გულგაწყალებული</t>
  </si>
  <si>
    <t>გულგახეთქილი</t>
  </si>
  <si>
    <t>გულგახსნილი</t>
  </si>
  <si>
    <t>გულგრილი</t>
  </si>
  <si>
    <t>გულდადებული</t>
  </si>
  <si>
    <t>გულდაკოდილი</t>
  </si>
  <si>
    <t>გულდამშვიდებული</t>
  </si>
  <si>
    <t>გულდამწველი</t>
  </si>
  <si>
    <t>გულდანდობილი</t>
  </si>
  <si>
    <t>გულდასმითი</t>
  </si>
  <si>
    <t>გულდაძმარებული</t>
  </si>
  <si>
    <t>გულდაწყვეტილი</t>
  </si>
  <si>
    <t>გულდაჯერებული</t>
  </si>
  <si>
    <t>გულდიდი</t>
  </si>
  <si>
    <t>გულზვიადი</t>
  </si>
  <si>
    <t>გულთბილი</t>
  </si>
  <si>
    <t>გულითადი</t>
  </si>
  <si>
    <t>გულკეთილი</t>
  </si>
  <si>
    <t>გულმოკლული</t>
  </si>
  <si>
    <t>გულმოსაკლავი</t>
  </si>
  <si>
    <t>გულმოსასვლელი</t>
  </si>
  <si>
    <t>გულმოცემული</t>
  </si>
  <si>
    <t>გულმოწყალე</t>
  </si>
  <si>
    <t>გულმოწყვეტილი</t>
  </si>
  <si>
    <t>გულმტკიცე</t>
  </si>
  <si>
    <t>გულმშვიდი</t>
  </si>
  <si>
    <t>გულმშრალი</t>
  </si>
  <si>
    <t>გულმწუხარე</t>
  </si>
  <si>
    <t>გულმწყრალი</t>
  </si>
  <si>
    <t>გულმხდალი</t>
  </si>
  <si>
    <t>გულმხურვალე</t>
  </si>
  <si>
    <t>გულნაკლული</t>
  </si>
  <si>
    <t>გულსავსე</t>
  </si>
  <si>
    <t>გულსაკვდავი</t>
  </si>
  <si>
    <t>გულსმოდგინე</t>
  </si>
  <si>
    <t>გულუხვი</t>
  </si>
  <si>
    <t>გულფიცხელი</t>
  </si>
  <si>
    <t>გულქვა</t>
  </si>
  <si>
    <t>გულღია</t>
  </si>
  <si>
    <t>გულშეწუხებული</t>
  </si>
  <si>
    <t>გულშეხუთული</t>
  </si>
  <si>
    <t>გულჩავარდნილი</t>
  </si>
  <si>
    <t>გულჩათხრობილი</t>
  </si>
  <si>
    <t>გულჩაკეტილი</t>
  </si>
  <si>
    <t>გულჩაწყვეტილი</t>
  </si>
  <si>
    <t>გულჩახვეული</t>
  </si>
  <si>
    <t>გულჩვილი</t>
  </si>
  <si>
    <t>გულცივი</t>
  </si>
  <si>
    <t>გულწრფელი</t>
  </si>
  <si>
    <t>გულხალვათი</t>
  </si>
  <si>
    <t>გულხარბი</t>
  </si>
  <si>
    <t>გულხელდაჭდობილი</t>
  </si>
  <si>
    <t>გუშინწინდელი</t>
  </si>
  <si>
    <t>დაახლოებითი</t>
  </si>
  <si>
    <t>დაბანილდაბზენილი</t>
  </si>
  <si>
    <t>დაბანილდავარცხნილი</t>
  </si>
  <si>
    <t>დაბანილ-დაბზენილი</t>
  </si>
  <si>
    <t>დაბანილ-დავარცხნილი</t>
  </si>
  <si>
    <t>დაბდურა</t>
  </si>
  <si>
    <t>დაბეგვილდაჟეჟილი</t>
  </si>
  <si>
    <t>დაბეგვილ-დაჟეჟილი</t>
  </si>
  <si>
    <t>დაბეჟილდაჩეჩქვილი</t>
  </si>
  <si>
    <t>დაბეჟილ-დაჩეჩქვილი</t>
  </si>
  <si>
    <t>დაბეჯითებითი</t>
  </si>
  <si>
    <t>დაბზენილდაწმენდილი</t>
  </si>
  <si>
    <t>დაბზენილ-დაწმენდილი</t>
  </si>
  <si>
    <t>დაბორდოხებული</t>
  </si>
  <si>
    <t>დაბურვილი</t>
  </si>
  <si>
    <t>დაბღუჯვილი</t>
  </si>
  <si>
    <t>დაგვილდაწმენდილი</t>
  </si>
  <si>
    <t>დაგვილ-დაწმენდილი</t>
  </si>
  <si>
    <t>დაგლეჯილდაფლეთილი</t>
  </si>
  <si>
    <t>დაგლეჯილ-დაფლეთილი</t>
  </si>
  <si>
    <t>დაგრეხილდაჭრეხილი</t>
  </si>
  <si>
    <t>დაგრეხილ-დაჭრეხილი</t>
  </si>
  <si>
    <t>დადამბლებული</t>
  </si>
  <si>
    <t>დადებითი</t>
  </si>
  <si>
    <t>დავთარაბნეული</t>
  </si>
  <si>
    <t>დავთარდაბნეული</t>
  </si>
  <si>
    <t>დაზვერვითი</t>
  </si>
  <si>
    <t>დათმობითი</t>
  </si>
  <si>
    <t>დაკარწახებულდაკაპიწებული</t>
  </si>
  <si>
    <t>დაკარწახებულ-დაკაპიწებული</t>
  </si>
  <si>
    <t>დაკვირვებითი</t>
  </si>
  <si>
    <t>დაკვრითი</t>
  </si>
  <si>
    <t>დაკონკილდაკერებული</t>
  </si>
  <si>
    <t>დაკონკილ-დაკერებული</t>
  </si>
  <si>
    <t>დაკოპიტებული</t>
  </si>
  <si>
    <t>დალაჩრებული</t>
  </si>
  <si>
    <t>დალპობილი</t>
  </si>
  <si>
    <t>დამამშვიდებელი</t>
  </si>
  <si>
    <t>დამამცირებელი</t>
  </si>
  <si>
    <t>დამაოკებელი</t>
  </si>
  <si>
    <t>დამატებითი</t>
  </si>
  <si>
    <t>დამპყრობელობითი</t>
  </si>
  <si>
    <t>დამრიგებლობითი</t>
  </si>
  <si>
    <t>დამტკიცებითი</t>
  </si>
  <si>
    <t>დამღადასმული</t>
  </si>
  <si>
    <t>დამყნილდარგული</t>
  </si>
  <si>
    <t>დამყნილ-დარგული</t>
  </si>
  <si>
    <t>დამწვარდაბუგული</t>
  </si>
  <si>
    <t>დამწვარდაგული</t>
  </si>
  <si>
    <t>დამწვარდადაგული</t>
  </si>
  <si>
    <t>დამწვარდახრაკული</t>
  </si>
  <si>
    <t>დამწვარ-დაბუგული</t>
  </si>
  <si>
    <t>დამწვარ-დაგული</t>
  </si>
  <si>
    <t>დამწვარ-დადაგული</t>
  </si>
  <si>
    <t>დამწვარ-დახრაკული</t>
  </si>
  <si>
    <t>დანაშაულებრივი</t>
  </si>
  <si>
    <t>დაპყრობითი</t>
  </si>
  <si>
    <t>დაჟეჟილდამტვრეული</t>
  </si>
  <si>
    <t>დაჟეჟილ-დამტვრეული</t>
  </si>
  <si>
    <t>დაჟინებითი</t>
  </si>
  <si>
    <t>დარბაზული</t>
  </si>
  <si>
    <t>დარგობლივი</t>
  </si>
  <si>
    <t>დარგობრივი</t>
  </si>
  <si>
    <t>დარდიმანდული</t>
  </si>
  <si>
    <t>დარდწაღებული</t>
  </si>
  <si>
    <t>დარეცხილდასუფთავებული</t>
  </si>
  <si>
    <t>დარეცხილდაქათქათებული</t>
  </si>
  <si>
    <t>დარეცხილ-დასუფთავებული</t>
  </si>
  <si>
    <t>დარეცხილ-დაქათქათებული</t>
  </si>
  <si>
    <t>დართულდაკაზმული</t>
  </si>
  <si>
    <t>დართულ-დაკაზმული</t>
  </si>
  <si>
    <t>დარტყმითი</t>
  </si>
  <si>
    <t>დასაბამითი</t>
  </si>
  <si>
    <t>დასაბეზღებელი</t>
  </si>
  <si>
    <t>დასატკბობელი</t>
  </si>
  <si>
    <t>დასაფსები</t>
  </si>
  <si>
    <t>დასაცდელი</t>
  </si>
  <si>
    <t>დასაცხრომელი</t>
  </si>
  <si>
    <t>დასაჭკნობ-გასახმობი</t>
  </si>
  <si>
    <t>დასკვნითი</t>
  </si>
  <si>
    <t>დასტურდაცემული</t>
  </si>
  <si>
    <t>დასუნთქვილი</t>
  </si>
  <si>
    <t>დატუსაღებული</t>
  </si>
  <si>
    <t>დაუბრკოლებლივი</t>
  </si>
  <si>
    <t>დაუძაბავი</t>
  </si>
  <si>
    <t>დაუძლურებული</t>
  </si>
  <si>
    <t>დაფხრეწილი</t>
  </si>
  <si>
    <t>დაღდასმული</t>
  </si>
  <si>
    <t>დაღდაჩნეული</t>
  </si>
  <si>
    <t>დაღონებულდაფიქრებული</t>
  </si>
  <si>
    <t>დაღონებულდაძმარებული</t>
  </si>
  <si>
    <t>დაღონებულ-დაფიქრებული</t>
  </si>
  <si>
    <t>დაღონებულ-დაძმარებული</t>
  </si>
  <si>
    <t>დაღრეცილდაბრეცილი</t>
  </si>
  <si>
    <t>დაღრეცილ-დაბრეცილი</t>
  </si>
  <si>
    <t>დაყვანადი</t>
  </si>
  <si>
    <t>დაყოყმანებული</t>
  </si>
  <si>
    <t>დაშლადი</t>
  </si>
  <si>
    <t>დაშორებითი</t>
  </si>
  <si>
    <t>დაცვითი</t>
  </si>
  <si>
    <t>დაცრეცილი</t>
  </si>
  <si>
    <t>დაცხრილული</t>
  </si>
  <si>
    <t>დაწმენდილ-დარეცხილი</t>
  </si>
  <si>
    <t>დაჭრილ-დაავადებული</t>
  </si>
  <si>
    <t>დაჭრილ-დაზიანებული</t>
  </si>
  <si>
    <t>დაჭრილ-დაკოდილი</t>
  </si>
  <si>
    <t>დაჭრილ-დასახიჩრებული</t>
  </si>
  <si>
    <t>დაჭრილ-დასერილი</t>
  </si>
  <si>
    <t>დაჭრილ-დაშავებული</t>
  </si>
  <si>
    <t>დაჭრილ-დახოცილი</t>
  </si>
  <si>
    <t>დახეხილ-დაწმენდილი</t>
  </si>
  <si>
    <t>დებილი</t>
  </si>
  <si>
    <t>დეგენერაციული</t>
  </si>
  <si>
    <t>დოინჯშემორტყმული</t>
  </si>
  <si>
    <t>დოინჯშემოყრილი</t>
  </si>
  <si>
    <t>დოკუმენტირებული</t>
  </si>
  <si>
    <t>დოლბანდმოხვეული</t>
  </si>
  <si>
    <t>დროგაცვეთილი</t>
  </si>
  <si>
    <t>დღედათვლილი</t>
  </si>
  <si>
    <t>ენაგადმოგდებული</t>
  </si>
  <si>
    <t>ენაგადმოყრილი</t>
  </si>
  <si>
    <t>ენაგამოვარდნილი</t>
  </si>
  <si>
    <t>ენაგარეცხილი</t>
  </si>
  <si>
    <t>ენაგატლეკილი</t>
  </si>
  <si>
    <t>ენაგაქლესილი</t>
  </si>
  <si>
    <t>ენაგრძელი</t>
  </si>
  <si>
    <t>ენადაჭერილი</t>
  </si>
  <si>
    <t>ენამახვილი</t>
  </si>
  <si>
    <t>ენამოთაფლული</t>
  </si>
  <si>
    <t>ენამოსწრებული</t>
  </si>
  <si>
    <t>ენამოქარგული</t>
  </si>
  <si>
    <t>ენამოშლილი</t>
  </si>
  <si>
    <t>ენამოჩლექილი</t>
  </si>
  <si>
    <t>ენამოცვეთილი</t>
  </si>
  <si>
    <t>ენამოხერხებული</t>
  </si>
  <si>
    <t>ენამრავალი</t>
  </si>
  <si>
    <t>ენამყრალი</t>
  </si>
  <si>
    <t>ენამძიმე</t>
  </si>
  <si>
    <t>ენამწარე</t>
  </si>
  <si>
    <t>ენაპრტყელი</t>
  </si>
  <si>
    <t>ენატანია</t>
  </si>
  <si>
    <t>ენატანტალა</t>
  </si>
  <si>
    <t>ენატარტარა</t>
  </si>
  <si>
    <t>ენატკბილი</t>
  </si>
  <si>
    <t>ენაუთქმელი</t>
  </si>
  <si>
    <t>ენაშეუნახავი</t>
  </si>
  <si>
    <t>ენაჩავარდნილი</t>
  </si>
  <si>
    <t>ენაჩლუნგი</t>
  </si>
  <si>
    <t>ენაწაგდებული</t>
  </si>
  <si>
    <t>ენაწავარდნილი</t>
  </si>
  <si>
    <t>ენაწამოგდებული</t>
  </si>
  <si>
    <t>ენაჭარტალა</t>
  </si>
  <si>
    <t>ენაჭიკჭიკა</t>
  </si>
  <si>
    <t>ენაჭრელი</t>
  </si>
  <si>
    <t>ენახსნილი</t>
  </si>
  <si>
    <t>ენერგეტიკული</t>
  </si>
  <si>
    <t>ვარაყფრქვეული</t>
  </si>
  <si>
    <t>ვარაყშეყრილი</t>
  </si>
  <si>
    <t>ვარდდაყრილი</t>
  </si>
  <si>
    <t>ვარდებგაბანდული</t>
  </si>
  <si>
    <t>ვარდებგამოყვანილი</t>
  </si>
  <si>
    <t>ვნებააღკვეცილი</t>
  </si>
  <si>
    <t>ვნებააღტკინებული</t>
  </si>
  <si>
    <t>ვნებააშლილი</t>
  </si>
  <si>
    <t>ვნებამორეული</t>
  </si>
  <si>
    <t>ვნებითი</t>
  </si>
  <si>
    <t>ზამთარგამოვლილი</t>
  </si>
  <si>
    <t>ზაფრააშლილი</t>
  </si>
  <si>
    <t>ზაფრამორეული</t>
  </si>
  <si>
    <t>ზეაპყრობილი</t>
  </si>
  <si>
    <t>ზეაღმართული</t>
  </si>
  <si>
    <t>ზეაღმტაცებელი</t>
  </si>
  <si>
    <t>ზეაღწეული</t>
  </si>
  <si>
    <t>ზეაწეული</t>
  </si>
  <si>
    <t>ზეაწვდილი</t>
  </si>
  <si>
    <t>ზეაღმატებული</t>
  </si>
  <si>
    <t>ზედგამოჭრილი</t>
  </si>
  <si>
    <t>ზედმისეულიი</t>
  </si>
  <si>
    <t>ზედმიუყოლებელი</t>
  </si>
  <si>
    <t>ზედმიყოლებული</t>
  </si>
  <si>
    <t>ზედმიყოლითი</t>
  </si>
  <si>
    <t>ზედმიყოლილი</t>
  </si>
  <si>
    <t>ზედმიწევნითი</t>
  </si>
  <si>
    <t>ზედმიწევნილი</t>
  </si>
  <si>
    <t>ზედმობმული</t>
  </si>
  <si>
    <t>ზედმოსეული</t>
  </si>
  <si>
    <t>ზედსაკრავი</t>
  </si>
  <si>
    <t>ზედსართავი</t>
  </si>
  <si>
    <t>ზედსახურავი</t>
  </si>
  <si>
    <t>ზედშეკვდომილი</t>
  </si>
  <si>
    <t>ზედწამოცმული</t>
  </si>
  <si>
    <t>ზეემპირიული</t>
  </si>
  <si>
    <t>ზევითა</t>
  </si>
  <si>
    <t>ზევითი</t>
  </si>
  <si>
    <t>ზევითურა</t>
  </si>
  <si>
    <t>ზეზელა</t>
  </si>
  <si>
    <t>ზეზეული</t>
  </si>
  <si>
    <t>ზემოაღწერილი</t>
  </si>
  <si>
    <t>ზვირთაყრილი</t>
  </si>
  <si>
    <t>ზვირთმრავალი</t>
  </si>
  <si>
    <t>ზნეგახრწნილი</t>
  </si>
  <si>
    <t>ზნედაკარგული</t>
  </si>
  <si>
    <t>ზნედაცემული</t>
  </si>
  <si>
    <t>ზნემაღალი</t>
  </si>
  <si>
    <t>ზურგამოზნექილი</t>
  </si>
  <si>
    <t>ზურგგადაღლეტილი</t>
  </si>
  <si>
    <t>ზურგგადაყვლეფილი</t>
  </si>
  <si>
    <t>ზურგგაზნექილი</t>
  </si>
  <si>
    <t>ზურგგამაგრებული</t>
  </si>
  <si>
    <t>ზურგმიბრუნებული</t>
  </si>
  <si>
    <t>ზურგმიშვერილი</t>
  </si>
  <si>
    <t>ზურგმომაგრებული</t>
  </si>
  <si>
    <t>ზურგშებრუნებული</t>
  </si>
  <si>
    <t>ზურგშემოქცეული</t>
  </si>
  <si>
    <t>ზურგშექცეული</t>
  </si>
  <si>
    <t>ზურგჩატეხილი</t>
  </si>
  <si>
    <t>ზურგჩაქცეული</t>
  </si>
  <si>
    <t>ზღაპართქმული</t>
  </si>
  <si>
    <t>ზღვადქცეული</t>
  </si>
  <si>
    <t>ზღვათამფლობელი</t>
  </si>
  <si>
    <t>ზღვარდებული</t>
  </si>
  <si>
    <t>თავამაღლებული</t>
  </si>
  <si>
    <t>თავამოკოპებული</t>
  </si>
  <si>
    <t>თავამოჭრილი</t>
  </si>
  <si>
    <t>თავამოხრილი</t>
  </si>
  <si>
    <t>თავაუტკივებელი</t>
  </si>
  <si>
    <t>თავაღერილი</t>
  </si>
  <si>
    <t>თავაყრილი</t>
  </si>
  <si>
    <t>თავაშვებული</t>
  </si>
  <si>
    <t>თავაშვერილი</t>
  </si>
  <si>
    <t>თავაწეული</t>
  </si>
  <si>
    <t>თავაწყვეტილი</t>
  </si>
  <si>
    <t>თავახდილი</t>
  </si>
  <si>
    <t>თავბედჩამომტირალი</t>
  </si>
  <si>
    <t>თავბრუდამსხმელი</t>
  </si>
  <si>
    <t>თავბრუდამხვევი</t>
  </si>
  <si>
    <t>თავბრუდასხმული</t>
  </si>
  <si>
    <t>თავბრუდახვეული</t>
  </si>
  <si>
    <t>თავგაამოდებული</t>
  </si>
  <si>
    <t>თავგაბეზრებული</t>
  </si>
  <si>
    <t>თავგაბრუებული</t>
  </si>
  <si>
    <t>თავგადაბეჭდილი</t>
  </si>
  <si>
    <t>თავგადაგირგლული</t>
  </si>
  <si>
    <t>თავგადაგლეჯილი</t>
  </si>
  <si>
    <t>თავგადადებული</t>
  </si>
  <si>
    <t>თავგადაკლული</t>
  </si>
  <si>
    <t>თავგადატვლეპილი</t>
  </si>
  <si>
    <t>თავგადაშვლეპილი</t>
  </si>
  <si>
    <t>თავგადმოყვანილი</t>
  </si>
  <si>
    <t>თავგაზვიადებული</t>
  </si>
  <si>
    <t>თავგაზიდული</t>
  </si>
  <si>
    <t>თავგამეტებული</t>
  </si>
  <si>
    <t>თავგამობმული</t>
  </si>
  <si>
    <t>თავგამომეტებული</t>
  </si>
  <si>
    <t>თავგამოუბმელი</t>
  </si>
  <si>
    <t>თავგამოუდებელი</t>
  </si>
  <si>
    <t>თავგამოღებული</t>
  </si>
  <si>
    <t>თავგამოყოფილი</t>
  </si>
  <si>
    <t>თავგამოჩენილი</t>
  </si>
  <si>
    <t>თავგამწირავი</t>
  </si>
  <si>
    <t>თავგანებებული</t>
  </si>
  <si>
    <t>თავგაპობილი</t>
  </si>
  <si>
    <t>თავგარდასავალი</t>
  </si>
  <si>
    <t>თავგასართობელი</t>
  </si>
  <si>
    <t>თავგასისხლიანებული</t>
  </si>
  <si>
    <t>თავგასრესილი</t>
  </si>
  <si>
    <t>თავგატეხილი</t>
  </si>
  <si>
    <t>თავგატვლეპილი</t>
  </si>
  <si>
    <t>თავგაუტანელი</t>
  </si>
  <si>
    <t>თავგაჩეჩქვილი</t>
  </si>
  <si>
    <t>თავგაჩეხილი</t>
  </si>
  <si>
    <t>თავგაწეწილი</t>
  </si>
  <si>
    <t>თავგაჭეჭყილი</t>
  </si>
  <si>
    <t>თავგახეთქილი</t>
  </si>
  <si>
    <t>თავგზააბნეული</t>
  </si>
  <si>
    <t>თავგზადაბნეული</t>
  </si>
  <si>
    <t>თავგზადაკარგული</t>
  </si>
  <si>
    <t>თავგულგამორეული</t>
  </si>
  <si>
    <t>თავდაბალი</t>
  </si>
  <si>
    <t>თავდაბეჭდილი</t>
  </si>
  <si>
    <t>თავდაბჯენილი</t>
  </si>
  <si>
    <t>თავდადგმული</t>
  </si>
  <si>
    <t>თავდადებული</t>
  </si>
  <si>
    <t>თავდავარცხნილი</t>
  </si>
  <si>
    <t>თავდავიწყებითი</t>
  </si>
  <si>
    <t>თავდავიწყებული</t>
  </si>
  <si>
    <t>თავდაკიდებული</t>
  </si>
  <si>
    <t>თავდაკომბლილი</t>
  </si>
  <si>
    <t>თავდალურსმული</t>
  </si>
  <si>
    <t>თავდამავიწყებელი</t>
  </si>
  <si>
    <t>თავდამძიმებული</t>
  </si>
  <si>
    <t>თავდამხობილი</t>
  </si>
  <si>
    <t>თავდანებებული</t>
  </si>
  <si>
    <t>თავდაპირველი</t>
  </si>
  <si>
    <t>თავდასავლელი</t>
  </si>
  <si>
    <t>თავდასაქოლავი</t>
  </si>
  <si>
    <t>თავდასაცავი</t>
  </si>
  <si>
    <t>თავდასაცველი</t>
  </si>
  <si>
    <t>თავდასისხლიანებული</t>
  </si>
  <si>
    <t>თავდასხმითი</t>
  </si>
  <si>
    <t>თავდასხმული</t>
  </si>
  <si>
    <t>თავდაუბურველი</t>
  </si>
  <si>
    <t>თავდაუდებელი</t>
  </si>
  <si>
    <t>თავდაუზოგავი</t>
  </si>
  <si>
    <t>თავდაუზოგველი</t>
  </si>
  <si>
    <t>თავდაუჭერელი</t>
  </si>
  <si>
    <t>თავდაუხსნელი</t>
  </si>
  <si>
    <t>თავდაუხურავი</t>
  </si>
  <si>
    <t>თავდაფქვული</t>
  </si>
  <si>
    <t>თავდაღებული</t>
  </si>
  <si>
    <t>თავდაღმართი</t>
  </si>
  <si>
    <t>თავდაღწეული</t>
  </si>
  <si>
    <t>თავდაყრდნობილი</t>
  </si>
  <si>
    <t>თავდაშვებული</t>
  </si>
  <si>
    <t>თავდაცვითი</t>
  </si>
  <si>
    <t>თავდაცობილი</t>
  </si>
  <si>
    <t>თავდაძვრენილი</t>
  </si>
  <si>
    <t>თავდაწმენდილი</t>
  </si>
  <si>
    <t>თავდაჭერილი</t>
  </si>
  <si>
    <t>თავდახვეული</t>
  </si>
  <si>
    <t>თავდახრილი</t>
  </si>
  <si>
    <t>თავდახსნილი</t>
  </si>
  <si>
    <t>თავდაჯერებული</t>
  </si>
  <si>
    <t>თავებდამტვრეული</t>
  </si>
  <si>
    <t>თავებწაყოფილი</t>
  </si>
  <si>
    <t>თავზარდასხმული</t>
  </si>
  <si>
    <t>თავზარდაცებული</t>
  </si>
  <si>
    <t>თავზარცემული</t>
  </si>
  <si>
    <t>თავთავგავსებული</t>
  </si>
  <si>
    <t>თავთავგაცლილი</t>
  </si>
  <si>
    <t>თავთავწასხმული</t>
  </si>
  <si>
    <t>თავთხელი</t>
  </si>
  <si>
    <t>თავისუფლებისმოყვარე</t>
  </si>
  <si>
    <t>თავმიცემული</t>
  </si>
  <si>
    <t>თავმოავადმყოფებული</t>
  </si>
  <si>
    <t>თავმოაშრებული</t>
  </si>
  <si>
    <t>თავმობეზრებული</t>
  </si>
  <si>
    <t>თავმობმული</t>
  </si>
  <si>
    <t>თავმოგდებინებული</t>
  </si>
  <si>
    <t>თავმოგიჟიანებული</t>
  </si>
  <si>
    <t>თავმოგლეჯილი</t>
  </si>
  <si>
    <t>თავმოდგმული</t>
  </si>
  <si>
    <t>თავმოდრეკილი</t>
  </si>
  <si>
    <t>თავმოკატუნებული</t>
  </si>
  <si>
    <t>თავმოკაუჭებული</t>
  </si>
  <si>
    <t>თავმოკვეთილი</t>
  </si>
  <si>
    <t>თავმომაბეზრებელი</t>
  </si>
  <si>
    <t>თავმომრგვალებული</t>
  </si>
  <si>
    <t>თავმომყრელი</t>
  </si>
  <si>
    <t>თავმომწონე</t>
  </si>
  <si>
    <t>თავმონაოჭებული</t>
  </si>
  <si>
    <t>თავმოპოხილი</t>
  </si>
  <si>
    <t>თავმორთმეული</t>
  </si>
  <si>
    <t>თავმორთული</t>
  </si>
  <si>
    <t>თავმორღვეული</t>
  </si>
  <si>
    <t>თავმოსავლელი</t>
  </si>
  <si>
    <t>თავმოსაწყლებული</t>
  </si>
  <si>
    <t>თავმოსახვევი</t>
  </si>
  <si>
    <t>თავმოსხლილი</t>
  </si>
  <si>
    <t>თავმოტეხილი</t>
  </si>
  <si>
    <t>თავმოტვლეპილი</t>
  </si>
  <si>
    <t>თავმოუხრელი</t>
  </si>
  <si>
    <t>თავმოქონილი</t>
  </si>
  <si>
    <t>თავმოღაღვინებული</t>
  </si>
  <si>
    <t>თავმოღერებული</t>
  </si>
  <si>
    <t>თავმოღერილი</t>
  </si>
  <si>
    <t>თავმოღრეცილი</t>
  </si>
  <si>
    <t>თავმოყვარე</t>
  </si>
  <si>
    <t>თავმოშვლეპილი</t>
  </si>
  <si>
    <t>თავმოცელილი</t>
  </si>
  <si>
    <t>თავმოცლილი</t>
  </si>
  <si>
    <t>თავმოძულებული</t>
  </si>
  <si>
    <t>თავმოწონებული</t>
  </si>
  <si>
    <t>თავმოჭრილი</t>
  </si>
  <si>
    <t>თავმოხდილი</t>
  </si>
  <si>
    <t>თავმოხეული</t>
  </si>
  <si>
    <t>თავმოხრილი</t>
  </si>
  <si>
    <t>თავმსხვილი</t>
  </si>
  <si>
    <t>თავმჩატე</t>
  </si>
  <si>
    <t>თავმძიმე</t>
  </si>
  <si>
    <t>თავმხრელი</t>
  </si>
  <si>
    <t>თავპირანთებული</t>
  </si>
  <si>
    <t>თავპირდამსხვრეული</t>
  </si>
  <si>
    <t>თავპირდამტვრეული</t>
  </si>
  <si>
    <t>თავპირდასიებული</t>
  </si>
  <si>
    <t>თავპირდასისხლიანებული</t>
  </si>
  <si>
    <t>თავპირდასისხლული</t>
  </si>
  <si>
    <t>თავპირჩამობნელებული</t>
  </si>
  <si>
    <t>თავპირჩამომტირალი</t>
  </si>
  <si>
    <t>თავრეტდასხმული</t>
  </si>
  <si>
    <t>თავქუდმოგლეჯილი</t>
  </si>
  <si>
    <t>თავქუდმოხდილი</t>
  </si>
  <si>
    <t>თავჩამალული</t>
  </si>
  <si>
    <t>თავჩამონგრეული</t>
  </si>
  <si>
    <t>თავჩამოღმართი</t>
  </si>
  <si>
    <t>თავჩამხობილი</t>
  </si>
  <si>
    <t>თავჩარგული</t>
  </si>
  <si>
    <t>თავჩენილი</t>
  </si>
  <si>
    <t>თავცარიელი</t>
  </si>
  <si>
    <t>თავწაგლესილი</t>
  </si>
  <si>
    <t>თავწაგლეჯილი</t>
  </si>
  <si>
    <t>თავწათლილი</t>
  </si>
  <si>
    <t>თავწამოყოფილი</t>
  </si>
  <si>
    <t>თალხშემოსილი</t>
  </si>
  <si>
    <t>თვალამღვრეული</t>
  </si>
  <si>
    <t>თვალანთებული</t>
  </si>
  <si>
    <t>თვალაპყრობილი</t>
  </si>
  <si>
    <t>თვალაუწვდომელი</t>
  </si>
  <si>
    <t>თვალაღგზნებული</t>
  </si>
  <si>
    <t>თვალაღებული</t>
  </si>
  <si>
    <t>თვალაცრემლებული</t>
  </si>
  <si>
    <t>თვალახელილი</t>
  </si>
  <si>
    <t>თვალახვეული</t>
  </si>
  <si>
    <t>თვალახილული</t>
  </si>
  <si>
    <t>თვალახმული</t>
  </si>
  <si>
    <t>თვალბიბინა</t>
  </si>
  <si>
    <t>თვალგაბრწყინებული</t>
  </si>
  <si>
    <t>თვალგამართული</t>
  </si>
  <si>
    <t>თვალგამოტენილი</t>
  </si>
  <si>
    <t>თვალგამოჭერილი</t>
  </si>
  <si>
    <t>თვალგანახელი</t>
  </si>
  <si>
    <t>თვალგაჟუჟუნებული</t>
  </si>
  <si>
    <t>თვალგატეხილი</t>
  </si>
  <si>
    <t>თვალგაუვალი</t>
  </si>
  <si>
    <t>თვალგაუწვდენელი</t>
  </si>
  <si>
    <t>თვალგაუხელელი</t>
  </si>
  <si>
    <t>თვალგაფაციცებული</t>
  </si>
  <si>
    <t>თვალგაღებული</t>
  </si>
  <si>
    <t>თვალგაყრილი</t>
  </si>
  <si>
    <t>თვალგაშტერებული</t>
  </si>
  <si>
    <t>თვალგაჩერებული</t>
  </si>
  <si>
    <t>თვალგაწყალებული</t>
  </si>
  <si>
    <t>თვალგაჭყეტილი</t>
  </si>
  <si>
    <t>თვალგახეთქილი</t>
  </si>
  <si>
    <t>თვალგახელილი</t>
  </si>
  <si>
    <t>თვალგიზგიზა</t>
  </si>
  <si>
    <t>თვალგულდამშეული</t>
  </si>
  <si>
    <t>თვალდაბინდული</t>
  </si>
  <si>
    <t>თვალდაბნელებული</t>
  </si>
  <si>
    <t>თვალდაგეშილი</t>
  </si>
  <si>
    <t>თვალდავსებული</t>
  </si>
  <si>
    <t>თვალდათხრილი</t>
  </si>
  <si>
    <t>თვალდამშეული</t>
  </si>
  <si>
    <t>თვალდანამული</t>
  </si>
  <si>
    <t>თვალდასავსები</t>
  </si>
  <si>
    <t>თვალდაუხუჭავი</t>
  </si>
  <si>
    <t>თვალდაფეთებული</t>
  </si>
  <si>
    <t>თვალდაჩრდილული</t>
  </si>
  <si>
    <t>თვალდაცეცებული</t>
  </si>
  <si>
    <t>თვალდაწუხილი</t>
  </si>
  <si>
    <t>თვალდაჭერილი</t>
  </si>
  <si>
    <t>თვალდაჭყეტილი</t>
  </si>
  <si>
    <t>თვალდახრილი</t>
  </si>
  <si>
    <t>თვალდახუჭვილი</t>
  </si>
  <si>
    <t>თვალებამოღამებული</t>
  </si>
  <si>
    <t>თვალებამღვრეული</t>
  </si>
  <si>
    <t>თვალებანთებული</t>
  </si>
  <si>
    <t>თვალებაპრიალებული</t>
  </si>
  <si>
    <t>თვალებაპყრობილი</t>
  </si>
  <si>
    <t>თვალებაღგზნებული</t>
  </si>
  <si>
    <t>თვალებაციმციმებული</t>
  </si>
  <si>
    <t>თვალებაწითლებული</t>
  </si>
  <si>
    <t>თვალებახელილი</t>
  </si>
  <si>
    <t>თვალებახვეული</t>
  </si>
  <si>
    <t>თვალებბრიალა</t>
  </si>
  <si>
    <t>თვალებგაბრწყინვებული</t>
  </si>
  <si>
    <t>თვალებგადატრიალებული</t>
  </si>
  <si>
    <t>თვალებგადმოკაკლული</t>
  </si>
  <si>
    <t>თვალებგადმოკარკლული</t>
  </si>
  <si>
    <t>თვალებგადმოცვენილი</t>
  </si>
  <si>
    <t>თვალებგამოღამებული</t>
  </si>
  <si>
    <t>თვალებგამოცივებული</t>
  </si>
  <si>
    <t>თვალებგასისხლებული</t>
  </si>
  <si>
    <t>თვალებგაფართოებული</t>
  </si>
  <si>
    <t>თვალებგაღებული</t>
  </si>
  <si>
    <t>თვალებგაშტერებული</t>
  </si>
  <si>
    <t>თვალებგაჩერებული</t>
  </si>
  <si>
    <t>თვალებგაცეცებული</t>
  </si>
  <si>
    <t>თვალებგაწყალებული</t>
  </si>
  <si>
    <t>თვალებგაჭყეტილი</t>
  </si>
  <si>
    <t>თვალებგახელილი</t>
  </si>
  <si>
    <t>თვალებდაბერილი</t>
  </si>
  <si>
    <t>თვალებდაბინდული</t>
  </si>
  <si>
    <t>თვალებდაბნელებული</t>
  </si>
  <si>
    <t>თვალებდაბრეცილი</t>
  </si>
  <si>
    <t>თვალებდავსებული</t>
  </si>
  <si>
    <t>თვალებდაკაკლული</t>
  </si>
  <si>
    <t>თვალებდალურჯებული</t>
  </si>
  <si>
    <t>თვალებდასავსები</t>
  </si>
  <si>
    <t>თვალებდასისხლიანებული</t>
  </si>
  <si>
    <t>თვალებდასისხლული</t>
  </si>
  <si>
    <t>თვალებდაფეთებული</t>
  </si>
  <si>
    <t>თვალებდაშვებული</t>
  </si>
  <si>
    <t>თვალებდაშტერებული</t>
  </si>
  <si>
    <t>თვალებდაცეცებული</t>
  </si>
  <si>
    <t>თვალებდაწითლებული</t>
  </si>
  <si>
    <t>თვალებდაჭერილი</t>
  </si>
  <si>
    <t>თვალებდაჭყეტილი</t>
  </si>
  <si>
    <t>თვალებდახუჭვილი</t>
  </si>
  <si>
    <t>თვალებმოცრემლიანებული</t>
  </si>
  <si>
    <t>თვალებდაშრეტილი</t>
  </si>
  <si>
    <t>თვალებმიბნედილი</t>
  </si>
  <si>
    <t>თვალებმილულული</t>
  </si>
  <si>
    <t>თვალებმინაბული</t>
  </si>
  <si>
    <t>თვალებმიპყრობილი</t>
  </si>
  <si>
    <t>თვალებმაყვალა</t>
  </si>
  <si>
    <t>თვალებმოელვარე</t>
  </si>
  <si>
    <t>თვალებმოციმციმე</t>
  </si>
  <si>
    <t>თვალებმწუხარე</t>
  </si>
  <si>
    <t>თვალებჟუჟუნა</t>
  </si>
  <si>
    <t>თვალებჩალურჯებული</t>
  </si>
  <si>
    <t>თვალებჩამობნელებული</t>
  </si>
  <si>
    <t>თვალებჩასისხლიანებული</t>
  </si>
  <si>
    <t>თვალებჩაცვენილი</t>
  </si>
  <si>
    <t>თვალებჩაცვივნილი</t>
  </si>
  <si>
    <t>თვალებციმციმა</t>
  </si>
  <si>
    <t>თვალებჭროღა</t>
  </si>
  <si>
    <t>თვალთდამაბნელებელი</t>
  </si>
  <si>
    <t>თვალმახვილი</t>
  </si>
  <si>
    <t>თვალმიპყრობილი</t>
  </si>
  <si>
    <t>თვალწვრილი</t>
  </si>
  <si>
    <t>თვალჭრელა</t>
  </si>
  <si>
    <t>თვალჭრელი</t>
  </si>
  <si>
    <t>თვალჭროღა</t>
  </si>
  <si>
    <t>თვალჭყეტია</t>
  </si>
  <si>
    <t>თვალხარბი</t>
  </si>
  <si>
    <t>თივაჩაფენილი</t>
  </si>
  <si>
    <t>თივაწაყრილი</t>
  </si>
  <si>
    <t>თმააბურძგნილი</t>
  </si>
  <si>
    <t>თმააყრილი</t>
  </si>
  <si>
    <t>თმააჩეჩილი</t>
  </si>
  <si>
    <t>თმააწეწილი</t>
  </si>
  <si>
    <t>თმაგაბურძგნილი</t>
  </si>
  <si>
    <t>თმაგადაშლილი</t>
  </si>
  <si>
    <t>თმაგათეთრებული</t>
  </si>
  <si>
    <t>თმაგაშვებული</t>
  </si>
  <si>
    <t>თმაგაშლილი</t>
  </si>
  <si>
    <t>თმაგაჩეჩილი</t>
  </si>
  <si>
    <t>თმაგაცვენილი</t>
  </si>
  <si>
    <t>თმაგაძეძილი</t>
  </si>
  <si>
    <t>თმაგაწეწილი</t>
  </si>
  <si>
    <t>თმადაბურდული</t>
  </si>
  <si>
    <t>თმადაგრუზული</t>
  </si>
  <si>
    <t>თმადავარცხნილი</t>
  </si>
  <si>
    <t>თმადაუწვნელი</t>
  </si>
  <si>
    <t>თმაშევერცხლილი</t>
  </si>
  <si>
    <t>თმაშეკრეჭილი</t>
  </si>
  <si>
    <t>თმაშეღებილი</t>
  </si>
  <si>
    <t>თმაჩამოშლილი</t>
  </si>
  <si>
    <t>თმაწვერგათეთრებული</t>
  </si>
  <si>
    <t>თმაწითელი</t>
  </si>
  <si>
    <t>იდაყვდაბჯენილი</t>
  </si>
  <si>
    <t>იდაყვდაყრდნობილი</t>
  </si>
  <si>
    <t>იერიშმიტანილი</t>
  </si>
  <si>
    <t>ილაჯგამოლეული</t>
  </si>
  <si>
    <t>ილაჯგამოცლილი</t>
  </si>
  <si>
    <t>ილაჯგაწყვეტილი</t>
  </si>
  <si>
    <t>იმდროინდელი</t>
  </si>
  <si>
    <t>იმდღევანდელი</t>
  </si>
  <si>
    <t>იმედგადაწყვეტილი</t>
  </si>
  <si>
    <t>იმედგამშრალი</t>
  </si>
  <si>
    <t>იმედგაუქრობელი</t>
  </si>
  <si>
    <t>იმედგაღვიძებული</t>
  </si>
  <si>
    <t>იმედგაცრუებული</t>
  </si>
  <si>
    <t>იმედგაწბილებული</t>
  </si>
  <si>
    <t>იმედგაწყვეტილი</t>
  </si>
  <si>
    <t>იმედდაკარგული</t>
  </si>
  <si>
    <t>იმედმიცემული</t>
  </si>
  <si>
    <t>იმედმოსპობილი</t>
  </si>
  <si>
    <t>იმედმოცემული</t>
  </si>
  <si>
    <t>იორღაგავარდნილი</t>
  </si>
  <si>
    <t>იოტაციაქმნილი</t>
  </si>
  <si>
    <t>იოტირებული</t>
  </si>
  <si>
    <t>ისარგარჭობილი</t>
  </si>
  <si>
    <t>ისარგაყრილი</t>
  </si>
  <si>
    <t>კალთააწეული</t>
  </si>
  <si>
    <t>კალთაჩამოხეული</t>
  </si>
  <si>
    <t>კალთებაკეცილი</t>
  </si>
  <si>
    <t>კალთებშემოხეული</t>
  </si>
  <si>
    <t>კალიგრაფიული</t>
  </si>
  <si>
    <t>კანგადაუწეველი</t>
  </si>
  <si>
    <t>კანგამოცვლილი</t>
  </si>
  <si>
    <t>კარგამოკეტილი</t>
  </si>
  <si>
    <t>კარდაკეტილი</t>
  </si>
  <si>
    <t>კარჩაკეტილი</t>
  </si>
  <si>
    <t>კბილებგადმოყრილი</t>
  </si>
  <si>
    <t>კბილებდალესილი</t>
  </si>
  <si>
    <t>კბილებდამტვრეული</t>
  </si>
  <si>
    <t>კბილებდაღრჭენილი</t>
  </si>
  <si>
    <t>კბილებღაჯუნა</t>
  </si>
  <si>
    <t>კბილებჩამტვრეული</t>
  </si>
  <si>
    <t>კბილებჩაცვივნული</t>
  </si>
  <si>
    <t>კბილსაჭრელი</t>
  </si>
  <si>
    <t>კდემამოსილი</t>
  </si>
  <si>
    <t>კეთილგანწყობილი</t>
  </si>
  <si>
    <t>კეთილმიდრეკილი</t>
  </si>
  <si>
    <t>კეთილმოწყობილი</t>
  </si>
  <si>
    <t>კვალწარხოცილი</t>
  </si>
  <si>
    <t>კვირტებგამოტანილი</t>
  </si>
  <si>
    <t>კინწმოწყვეტილი</t>
  </si>
  <si>
    <t>კისერგასქელებული</t>
  </si>
  <si>
    <t>კისერგაშეშებული</t>
  </si>
  <si>
    <t>კისერგაწვდილი</t>
  </si>
  <si>
    <t>კისერმოგრეხილი</t>
  </si>
  <si>
    <t>კისერმოკლე</t>
  </si>
  <si>
    <t>კისერმოღერებული</t>
  </si>
  <si>
    <t>კისერმოღრეცილი</t>
  </si>
  <si>
    <t>კისერჩარგული</t>
  </si>
  <si>
    <t>კისერწაგრძელებული</t>
  </si>
  <si>
    <t>კისერწაწვდილი</t>
  </si>
  <si>
    <t>კლანჭგამოსადები</t>
  </si>
  <si>
    <t>კლანჭგაშლილი</t>
  </si>
  <si>
    <t>კოკორაშლილი</t>
  </si>
  <si>
    <t>კოკორგახსნილი</t>
  </si>
  <si>
    <t>კრინტმიწყვეტილი</t>
  </si>
  <si>
    <t>კუდაბზეკილი</t>
  </si>
  <si>
    <t>კუდაკრეფილი</t>
  </si>
  <si>
    <t>კუდამოძუებული</t>
  </si>
  <si>
    <t>კუდაპრეკილი</t>
  </si>
  <si>
    <t>კუდაპრეხილი</t>
  </si>
  <si>
    <t>კუდაფშეკილი</t>
  </si>
  <si>
    <t>კუდაფშრუკული</t>
  </si>
  <si>
    <t>კუდაღებული</t>
  </si>
  <si>
    <t>კუდაშვერილი</t>
  </si>
  <si>
    <t>კუდაწეული</t>
  </si>
  <si>
    <t>კუდგაბზეკილი</t>
  </si>
  <si>
    <t>კუდგაბზიკინებული</t>
  </si>
  <si>
    <t>კუდგადაბმული</t>
  </si>
  <si>
    <t>კუდგაკრეჭილი</t>
  </si>
  <si>
    <t>კუდგაფშეკილი</t>
  </si>
  <si>
    <t>კუდმოგლეჯილი</t>
  </si>
  <si>
    <t>კუდმოკვეცილი</t>
  </si>
  <si>
    <t>კუდმოჭრილი</t>
  </si>
  <si>
    <t>კუდშეკვეცილი</t>
  </si>
  <si>
    <t>კულულგაშლილი</t>
  </si>
  <si>
    <t>კუნთებდაყრილი</t>
  </si>
  <si>
    <t>კუნთებდაჭიმული</t>
  </si>
  <si>
    <t>ლაგამამოდებული</t>
  </si>
  <si>
    <t>ლაგამაყრილი</t>
  </si>
  <si>
    <t>ლაგამახსნილი</t>
  </si>
  <si>
    <t>ლაგამმიშვებული</t>
  </si>
  <si>
    <t>ლაგამმოზიდული</t>
  </si>
  <si>
    <t>ლაგამწამოყრილი</t>
  </si>
  <si>
    <t>ლავაშჩაყრილი</t>
  </si>
  <si>
    <t>ლაშდაღრენილი</t>
  </si>
  <si>
    <t>ლაშებგადმობრუნებული</t>
  </si>
  <si>
    <t>ლაშებდაღებული</t>
  </si>
  <si>
    <t>ლაშქარმრავალი</t>
  </si>
  <si>
    <t>ლახვარსობილი</t>
  </si>
  <si>
    <t>ლეჩაქახდილი</t>
  </si>
  <si>
    <t>ლეჩაქმოხდილი</t>
  </si>
  <si>
    <t>ლოყებაწითლებული</t>
  </si>
  <si>
    <t>ლოყებდაბერილი</t>
  </si>
  <si>
    <t>ლოყებდასიებული</t>
  </si>
  <si>
    <t>ლოყებდაჭარხლებული</t>
  </si>
  <si>
    <t>ლოყებდახოკილი</t>
  </si>
  <si>
    <t>ლოყებჩავარდნილი</t>
  </si>
  <si>
    <t>ლოყებჩაცვივნული</t>
  </si>
  <si>
    <t>ლოყაშეწითლებული</t>
  </si>
  <si>
    <t>ლოყამკრთალი</t>
  </si>
  <si>
    <t>ლოყაწითელი</t>
  </si>
  <si>
    <t>ლოყებღაჟღაჟა</t>
  </si>
  <si>
    <t>ლოყებწითელა</t>
  </si>
  <si>
    <t>ლუქახსნილი</t>
  </si>
  <si>
    <t>ლხინგადახდილი</t>
  </si>
  <si>
    <t>მადააშლილი</t>
  </si>
  <si>
    <t>მადაგაღვიძებული</t>
  </si>
  <si>
    <t>მადაგახსნილი</t>
  </si>
  <si>
    <t>მადადაკარგული</t>
  </si>
  <si>
    <t>მადლმორეული</t>
  </si>
  <si>
    <t>მადლმოსილი</t>
  </si>
  <si>
    <t>მადლმოფენილი</t>
  </si>
  <si>
    <t>მეხდატეხილი</t>
  </si>
  <si>
    <t>მეხდაცემული</t>
  </si>
  <si>
    <t>მიზანშეწონილი</t>
  </si>
  <si>
    <t>მილეწმოლეწილი</t>
  </si>
  <si>
    <t>მინებჩალეწილი</t>
  </si>
  <si>
    <t>მინებჩასმული</t>
  </si>
  <si>
    <t>მინებჩაუსმელი</t>
  </si>
  <si>
    <t>მიღმეჭილმოღმეჭილი</t>
  </si>
  <si>
    <t>მიყოლილი</t>
  </si>
  <si>
    <t>მიწაშემოყრილი</t>
  </si>
  <si>
    <t>მიხრილ-მოხრილი</t>
  </si>
  <si>
    <t>მკერდაყვავებული</t>
  </si>
  <si>
    <t>მკერდგაგლეჯილი</t>
  </si>
  <si>
    <t>მკერდგადაგლეჯილი</t>
  </si>
  <si>
    <t>მკერდგადაშლილი</t>
  </si>
  <si>
    <t>მკერდგადახსნილი</t>
  </si>
  <si>
    <t>მკერდგადმოგდებული</t>
  </si>
  <si>
    <t>მკერდგავსებული</t>
  </si>
  <si>
    <t>მკერდგამომშრალი</t>
  </si>
  <si>
    <t>მკერდგამოწეული</t>
  </si>
  <si>
    <t>მკერდგაპობილი</t>
  </si>
  <si>
    <t>მკერდგაღეღილი</t>
  </si>
  <si>
    <t>მკერდგაშლილი</t>
  </si>
  <si>
    <t>მკერდდაზიანებული</t>
  </si>
  <si>
    <t>მკერდდამშვენებული</t>
  </si>
  <si>
    <t>მკერდდაფლეთილი</t>
  </si>
  <si>
    <t>მკერდმოქარგული</t>
  </si>
  <si>
    <t>მკერდუდრეკელი</t>
  </si>
  <si>
    <t>მკერდშიშველი</t>
  </si>
  <si>
    <t>მკერდჩავარდნილი</t>
  </si>
  <si>
    <t>მკვდრადნაშობი</t>
  </si>
  <si>
    <t>მკლავახვეული</t>
  </si>
  <si>
    <t>მკლავგამოდებული</t>
  </si>
  <si>
    <t>მკლავგაყრილი</t>
  </si>
  <si>
    <t>მკლავებგაშლილი</t>
  </si>
  <si>
    <t>მკლავებდაკაპიწებული</t>
  </si>
  <si>
    <t>მკლავებდაკარწახებული</t>
  </si>
  <si>
    <t>მობილიზებული</t>
  </si>
  <si>
    <t>მობიჭებული</t>
  </si>
  <si>
    <t>მოზდილი</t>
  </si>
  <si>
    <t>მოზომილ-მოფიქრებული</t>
  </si>
  <si>
    <t>მოთოკილი</t>
  </si>
  <si>
    <t>მოკვერცხილი</t>
  </si>
  <si>
    <t>მოკრიალებულ-მოწმენდილი</t>
  </si>
  <si>
    <t>მორთულ-მოოჭვილი</t>
  </si>
  <si>
    <t>მოსწრობილი</t>
  </si>
  <si>
    <t>მოსხრეკილი</t>
  </si>
  <si>
    <t>მოცვენილი</t>
  </si>
  <si>
    <t>მოხლაკნილი</t>
  </si>
  <si>
    <t>მრავალჭირგადახდილი</t>
  </si>
  <si>
    <t>მრავალჭირგამოვლილი</t>
  </si>
  <si>
    <t>მსხვილმსხვილი</t>
  </si>
  <si>
    <t>მუცელგამობერილი</t>
  </si>
  <si>
    <t>მუცელგამოშვერილი</t>
  </si>
  <si>
    <t>მუცელდასიებული</t>
  </si>
  <si>
    <t>მუცელდაშვებული</t>
  </si>
  <si>
    <t>მუცელმოწყვეტილი</t>
  </si>
  <si>
    <t>მუცელქმნილი</t>
  </si>
  <si>
    <t>მუცელცარიელი</t>
  </si>
  <si>
    <t>მუხლმოჭრილი</t>
  </si>
  <si>
    <t>მხარბეჭგადაშლილი</t>
  </si>
  <si>
    <t>მხარბეჭგადგმული</t>
  </si>
  <si>
    <t>მხარბეჭგაშლილი</t>
  </si>
  <si>
    <t>მხარგაშლილი</t>
  </si>
  <si>
    <t>მხარბეჭა</t>
  </si>
  <si>
    <t>მხარბეჭბრტყელი</t>
  </si>
  <si>
    <t>მხარდაშვებული</t>
  </si>
  <si>
    <t>მხარმოტეხილი</t>
  </si>
  <si>
    <t>მხარშექცეული</t>
  </si>
  <si>
    <t>მხარშეცვლილი</t>
  </si>
  <si>
    <t>მხარჩამოგდებული</t>
  </si>
  <si>
    <t>მხარჩამოვარდნილი</t>
  </si>
  <si>
    <t>მხარწახრილი</t>
  </si>
  <si>
    <t>მხეცქმნილი</t>
  </si>
  <si>
    <t>მხრებაჩეჩილი</t>
  </si>
  <si>
    <t>მხრებაწეული</t>
  </si>
  <si>
    <t>მხრებგაშლილი</t>
  </si>
  <si>
    <t>მხრებდაშვებული</t>
  </si>
  <si>
    <t>მხრებდახრილი</t>
  </si>
  <si>
    <t>მხრებჩამოყრილი</t>
  </si>
  <si>
    <t>ნათელმიხდილი</t>
  </si>
  <si>
    <t>ნათელმოსილი</t>
  </si>
  <si>
    <t>ნათელღებული</t>
  </si>
  <si>
    <t>ნათელცხებული</t>
  </si>
  <si>
    <t>ნამგალგარჭობილი</t>
  </si>
  <si>
    <t>ნამტირალევი</t>
  </si>
  <si>
    <t>ნამუსაყრილი</t>
  </si>
  <si>
    <t>ნამუსახდილი</t>
  </si>
  <si>
    <t>ნამუსგარეცხილი</t>
  </si>
  <si>
    <t>ნამუსგატეხილი</t>
  </si>
  <si>
    <t>ნამუსგაქნილი</t>
  </si>
  <si>
    <t>ნამუსდაკარგული</t>
  </si>
  <si>
    <t>ნამუსდამხობილი</t>
  </si>
  <si>
    <t>ნამუსწართმეული</t>
  </si>
  <si>
    <t>ნამქერწაყრილი</t>
  </si>
  <si>
    <t>ნაღებმოუხდელი</t>
  </si>
  <si>
    <t>ნაღებმოხდილი</t>
  </si>
  <si>
    <t>ნაღველმორეული</t>
  </si>
  <si>
    <t>ნაღველნარევი</t>
  </si>
  <si>
    <t>ნაღვერდალი</t>
  </si>
  <si>
    <t>ნაღვინები</t>
  </si>
  <si>
    <t>ნაღვინევი</t>
  </si>
  <si>
    <t>ნაცარგარეული</t>
  </si>
  <si>
    <t>ნაცარდაყრილი</t>
  </si>
  <si>
    <t>ნაცარმიყრილი</t>
  </si>
  <si>
    <t>ნაცარნარევი</t>
  </si>
  <si>
    <t>ნახულგაგონილი</t>
  </si>
  <si>
    <t>ნახულნაგრძნობი</t>
  </si>
  <si>
    <t>ნებადართული</t>
  </si>
  <si>
    <t>ნებადასართავი</t>
  </si>
  <si>
    <t>ნებადაურთავი</t>
  </si>
  <si>
    <t>ნებადაურთველი</t>
  </si>
  <si>
    <t>ნებამიხდილი</t>
  </si>
  <si>
    <t>ნებამოკლებული</t>
  </si>
  <si>
    <t>ნელთბილი</t>
  </si>
  <si>
    <t>ნერვებაშლილი</t>
  </si>
  <si>
    <t>ნესტოებგაბერილი</t>
  </si>
  <si>
    <t>ნეხვდაყრილი</t>
  </si>
  <si>
    <t>ნიათგამოცლილი</t>
  </si>
  <si>
    <t>ნიდაყვდაბჯენილი</t>
  </si>
  <si>
    <t>ნიდაყვდაყრდნობილი</t>
  </si>
  <si>
    <t>ნირუშლელი</t>
  </si>
  <si>
    <t>ნირუცვლელი</t>
  </si>
  <si>
    <t>ნირშეუხრელი</t>
  </si>
  <si>
    <t>ნირშეშლილი</t>
  </si>
  <si>
    <t>ნირშეცვლილი</t>
  </si>
  <si>
    <t>ნიღაბაფარებული</t>
  </si>
  <si>
    <t>ნიღაბახდილი</t>
  </si>
  <si>
    <t>ნუგეშმიხდილი</t>
  </si>
  <si>
    <t>ნუგეშმოკლებული</t>
  </si>
  <si>
    <t>ნუგეშმოსპობილი</t>
  </si>
  <si>
    <t>ორმხრივამოზნექილი</t>
  </si>
  <si>
    <t>ორმხრივგამოზნექილი</t>
  </si>
  <si>
    <t>ორმხრივჩაზნექილი</t>
  </si>
  <si>
    <t>ოფლგადადენილი</t>
  </si>
  <si>
    <t>ოფლდასხმული</t>
  </si>
  <si>
    <t>პარებდაკეტილი</t>
  </si>
  <si>
    <t>პატივაუხდელი</t>
  </si>
  <si>
    <t>პატივაყრილი</t>
  </si>
  <si>
    <t>პატივახდილი</t>
  </si>
  <si>
    <t>პატიმრობამისჯილი</t>
  </si>
  <si>
    <t>პილპილმოყრილი</t>
  </si>
  <si>
    <t>პირალესილი</t>
  </si>
  <si>
    <t>პირგამოტენილი</t>
  </si>
  <si>
    <t>პირგანათებული</t>
  </si>
  <si>
    <t>პირგანაცრებული</t>
  </si>
  <si>
    <t>პირგასაშავებელი</t>
  </si>
  <si>
    <t>პირგატეხილი</t>
  </si>
  <si>
    <t>პირგაუპარსავი</t>
  </si>
  <si>
    <t>პირგაუხსნელი</t>
  </si>
  <si>
    <t>პირგაღებული</t>
  </si>
  <si>
    <t>პირგაღიმებული</t>
  </si>
  <si>
    <t>პირგახეული</t>
  </si>
  <si>
    <t>პირდაბანილი</t>
  </si>
  <si>
    <t>პირდამხობილი</t>
  </si>
  <si>
    <t>პირდაჟანგული</t>
  </si>
  <si>
    <t>პირდაუბანელი</t>
  </si>
  <si>
    <t>პირდაფჩენილი</t>
  </si>
  <si>
    <t>პირდაღებული</t>
  </si>
  <si>
    <t>პირდაღვრემილი</t>
  </si>
  <si>
    <t>პირდაღმეჭილი</t>
  </si>
  <si>
    <t>პირდაღრენილი</t>
  </si>
  <si>
    <t>პირმოვერცხლილი</t>
  </si>
  <si>
    <t>პირმოკუმული</t>
  </si>
  <si>
    <t>პირმოლესილი</t>
  </si>
  <si>
    <t>პირმოტეხილი</t>
  </si>
  <si>
    <t>პირმოუფერებელი</t>
  </si>
  <si>
    <t>პირმოქარგული</t>
  </si>
  <si>
    <t>პირშერცხვენილი</t>
  </si>
  <si>
    <t>პროფილირებული</t>
  </si>
  <si>
    <t>რეაბილიტებული</t>
  </si>
  <si>
    <t>რეაბილიტირებული</t>
  </si>
  <si>
    <t>რემილიტარიზებული</t>
  </si>
  <si>
    <t>რეპროდუქციაქმნილი</t>
  </si>
  <si>
    <t>რეპროდუცირებული</t>
  </si>
  <si>
    <t>რთველგადახდილი</t>
  </si>
  <si>
    <t>რიკულებგამოცვენილი</t>
  </si>
  <si>
    <t>რტოებგაშლილი</t>
  </si>
  <si>
    <t>რტოებდახრილი</t>
  </si>
  <si>
    <t>რქაგრეხილი</t>
  </si>
  <si>
    <t>რქადაგრეხილი</t>
  </si>
  <si>
    <t>რქადახრილი</t>
  </si>
  <si>
    <t>რქამოტეხილი</t>
  </si>
  <si>
    <t>რქაშემომტვრეული</t>
  </si>
  <si>
    <t>რქაჩაგრეხილი</t>
  </si>
  <si>
    <t>რქებგადაგდებული</t>
  </si>
  <si>
    <t>რქებგადაყრილი</t>
  </si>
  <si>
    <t>რქებგადაშვებული</t>
  </si>
  <si>
    <t>რქებგამობმული</t>
  </si>
  <si>
    <t>რჯულშეცვლილი</t>
  </si>
  <si>
    <t>საგულეგახსნილი</t>
  </si>
  <si>
    <t>საგულეჩამოხეული</t>
  </si>
  <si>
    <t>საკინძაგლეჯილი</t>
  </si>
  <si>
    <t>საკინძგახსნილი</t>
  </si>
  <si>
    <t>საკინძეშემოხეული</t>
  </si>
  <si>
    <t>საკინძჩამოგლეჯილი</t>
  </si>
  <si>
    <t>საკინძჩამოწყვეტილი</t>
  </si>
  <si>
    <t>სალაგათგამოცლილი</t>
  </si>
  <si>
    <t>სამოსდაფხრეწილი</t>
  </si>
  <si>
    <t>სამოსშემოგლეჯილი</t>
  </si>
  <si>
    <t>სამოსშემოცვეთილი</t>
  </si>
  <si>
    <t>სარქველახდილი</t>
  </si>
  <si>
    <t>სარქველდაფარებული</t>
  </si>
  <si>
    <t>სასოებადაკარგული</t>
  </si>
  <si>
    <t>სასოებამიხდილი</t>
  </si>
  <si>
    <t>სასომიხდილი</t>
  </si>
  <si>
    <t>სასოწარკვეთილი</t>
  </si>
  <si>
    <t>საფუძველჩაყრილი</t>
  </si>
  <si>
    <t>საქციელმოშლილი</t>
  </si>
  <si>
    <t>საღებავგახუნებული</t>
  </si>
  <si>
    <t>საღერღელაშლილი</t>
  </si>
  <si>
    <t>საყელოგაღეღილი</t>
  </si>
  <si>
    <t>საყელოგახსნილი</t>
  </si>
  <si>
    <t>საყელოჩამოგლეჯილი</t>
  </si>
  <si>
    <t>სახეალესილი</t>
  </si>
  <si>
    <t>სახეალეწილი</t>
  </si>
  <si>
    <t>სახეამღვრეული</t>
  </si>
  <si>
    <t>სახეანთებული</t>
  </si>
  <si>
    <t>სახეარეული</t>
  </si>
  <si>
    <t>სახეატკრეცილი</t>
  </si>
  <si>
    <t>სახეაჭარხლებული</t>
  </si>
  <si>
    <t>სახეგაბრწყინებული</t>
  </si>
  <si>
    <t>სახეგადაფითრებული</t>
  </si>
  <si>
    <t>სახეგათეთრებული</t>
  </si>
  <si>
    <t>სახეგანათებული</t>
  </si>
  <si>
    <t>სახეგაფითრებული</t>
  </si>
  <si>
    <t>სახეგაშეშებული</t>
  </si>
  <si>
    <t>სახეგაშლილი</t>
  </si>
  <si>
    <t>სახეგაშუქებული</t>
  </si>
  <si>
    <t>სახეგაცისკროვნებული</t>
  </si>
  <si>
    <t>სახეგაცრეცილი</t>
  </si>
  <si>
    <t>სახეგაწითლებული</t>
  </si>
  <si>
    <t>სახეგაჭარხლებული</t>
  </si>
  <si>
    <t>სახედამალული</t>
  </si>
  <si>
    <t>სახედასახიჩრებული</t>
  </si>
  <si>
    <t>სახედასიებული</t>
  </si>
  <si>
    <t>სახედასისხლიანებული</t>
  </si>
  <si>
    <t>სახედაღვრემილი</t>
  </si>
  <si>
    <t>სახედაღმეჭილი</t>
  </si>
  <si>
    <t>სახედაღრეჯილი</t>
  </si>
  <si>
    <t>სახედაჩეხილი</t>
  </si>
  <si>
    <t>სახელგავარდნილი</t>
  </si>
  <si>
    <t>სახელგასაქრობი</t>
  </si>
  <si>
    <t>სახელგატეხილი</t>
  </si>
  <si>
    <t>სახელგაუტეხელი</t>
  </si>
  <si>
    <t>სახელდაუდებელი</t>
  </si>
  <si>
    <t>სახელმოხვეჭილი</t>
  </si>
  <si>
    <t>სახელოებაკაპიწებული</t>
  </si>
  <si>
    <t>სახელოებაწეული</t>
  </si>
  <si>
    <t>სახელოებწაკაპიწებული</t>
  </si>
  <si>
    <t>სახელქებული</t>
  </si>
  <si>
    <t>სახელშერცხვენილი</t>
  </si>
  <si>
    <t>სახემიბნედილი</t>
  </si>
  <si>
    <t>სახემკრთალი</t>
  </si>
  <si>
    <t>სახემოღრეცილი</t>
  </si>
  <si>
    <t>სახემოღრუბლული</t>
  </si>
  <si>
    <t>სახემრგვალი</t>
  </si>
  <si>
    <t>სახემტირალი</t>
  </si>
  <si>
    <t>სახემქისე</t>
  </si>
  <si>
    <t>სახემშვიდი</t>
  </si>
  <si>
    <t>სახენათელი</t>
  </si>
  <si>
    <t>სახენაწამები</t>
  </si>
  <si>
    <t>სახეუცვლელი</t>
  </si>
  <si>
    <t>სახეშეუცვლელი</t>
  </si>
  <si>
    <t>სახეშეშლილი</t>
  </si>
  <si>
    <t>სახეშეშუპებული</t>
  </si>
  <si>
    <t>სახეშეცვლილი</t>
  </si>
  <si>
    <t>სახეშეჭმუხვნილი</t>
  </si>
  <si>
    <t>სახეცვლილი</t>
  </si>
  <si>
    <t>სახეწამოწითლებული</t>
  </si>
  <si>
    <t>სახლკარდავსილი</t>
  </si>
  <si>
    <t>სახლკარდაქცეული</t>
  </si>
  <si>
    <t>სახლკარმოშლილი</t>
  </si>
  <si>
    <t>სახურავახდილი</t>
  </si>
  <si>
    <t>სევდამორეული</t>
  </si>
  <si>
    <t>სევდამოწოლილი</t>
  </si>
  <si>
    <t>სენმორეული</t>
  </si>
  <si>
    <t>სენმოხდილი</t>
  </si>
  <si>
    <t>სვეგამწარებული</t>
  </si>
  <si>
    <t>სვედამწარებული</t>
  </si>
  <si>
    <t>სვეკმაყოფილი</t>
  </si>
  <si>
    <t>სვინდისგაწყვეტილი</t>
  </si>
  <si>
    <t>სითბოგამოლეული</t>
  </si>
  <si>
    <t>სითბოგამოცლილი</t>
  </si>
  <si>
    <t>სითბოდაკარგული</t>
  </si>
  <si>
    <t>სინდისგარეცხილი</t>
  </si>
  <si>
    <t>სინდისდაკარგული</t>
  </si>
  <si>
    <t>სინდისდამშვიდებული</t>
  </si>
  <si>
    <t>სტერილიზებული</t>
  </si>
  <si>
    <t>სულგაკმენდილი</t>
  </si>
  <si>
    <t>სულგამწარებული</t>
  </si>
  <si>
    <t>სულგანაბული</t>
  </si>
  <si>
    <t>სულგანათლებული</t>
  </si>
  <si>
    <t>სულგატვრენილი</t>
  </si>
  <si>
    <t>სულშეგუბებული</t>
  </si>
  <si>
    <t>სულშემხუთავი</t>
  </si>
  <si>
    <t>სულშეხუთული</t>
  </si>
  <si>
    <t>სულჩადგმული</t>
  </si>
  <si>
    <t>სულჩაუდგმელი</t>
  </si>
  <si>
    <t>სულცხონებული</t>
  </si>
  <si>
    <t>სულწაწყმედილი</t>
  </si>
  <si>
    <t>სხივგაშლილი</t>
  </si>
  <si>
    <t>სხივდაფენილი</t>
  </si>
  <si>
    <t>სხივდაფრქვეული</t>
  </si>
  <si>
    <t>სხივებმიმქრალი</t>
  </si>
  <si>
    <t>სხივფენილი</t>
  </si>
  <si>
    <t>სხივჩამქრალი</t>
  </si>
  <si>
    <t>ტანაყრილი</t>
  </si>
  <si>
    <t>ტანაშოლტილი</t>
  </si>
  <si>
    <t>ტანგასახდელი</t>
  </si>
  <si>
    <t>ტანგაუხდელი</t>
  </si>
  <si>
    <t>ტანგახდილი</t>
  </si>
  <si>
    <t>ტანდაბანილი</t>
  </si>
  <si>
    <t>ტანდალეწილი</t>
  </si>
  <si>
    <t>ტანდამტვრეული</t>
  </si>
  <si>
    <t>ტანდაყრილი</t>
  </si>
  <si>
    <t>ტანთგაუხდელი</t>
  </si>
  <si>
    <t>ტანთგახდილი</t>
  </si>
  <si>
    <t>ტანთჩაუცმელი</t>
  </si>
  <si>
    <t>ტანთჩაცმული</t>
  </si>
  <si>
    <t>ტანისამოსშემოცვეთილი</t>
  </si>
  <si>
    <t>ტანსაცმელშემოგლეჯილი</t>
  </si>
  <si>
    <t>ტანსაცმელშემოფლეთილი</t>
  </si>
  <si>
    <t>ტანსაცმელშემოხეული</t>
  </si>
  <si>
    <t>ტანჯულგვემული</t>
  </si>
  <si>
    <t>ტანჯულგმობილი</t>
  </si>
  <si>
    <t>ტანჯულწამებული</t>
  </si>
  <si>
    <t>ტანჯულ-გვემული</t>
  </si>
  <si>
    <t>ტანჯულ-გმობილი</t>
  </si>
  <si>
    <t>ტანჯულ-წამებული</t>
  </si>
  <si>
    <t>ტარიფიცირებული</t>
  </si>
  <si>
    <t>ტაროდაუყრელი</t>
  </si>
  <si>
    <t>ტაროდაყრილი</t>
  </si>
  <si>
    <t>ტოტებგადართხმული</t>
  </si>
  <si>
    <t>ტოტებგაშლილი</t>
  </si>
  <si>
    <t>ტოტებგაწვდილი</t>
  </si>
  <si>
    <t>ტოტებდალეწილი</t>
  </si>
  <si>
    <t>ტოტებდაჭრილი</t>
  </si>
  <si>
    <t>ტუჩებაბზუებული</t>
  </si>
  <si>
    <t>ტუჩებგაწვდილი</t>
  </si>
  <si>
    <t>ტუჩებგახსნილი</t>
  </si>
  <si>
    <t>ტუჩებმოკუმული</t>
  </si>
  <si>
    <t>ტუჩმოტეხილი</t>
  </si>
  <si>
    <t>ტუჩმოხეული</t>
  </si>
  <si>
    <t>უზრუნველყოფილი</t>
  </si>
  <si>
    <t>ულვაშამწვანებული</t>
  </si>
  <si>
    <t>ულვაშაყვავებული</t>
  </si>
  <si>
    <t>ულვაშაშლილი</t>
  </si>
  <si>
    <t>ულვაშებაწკეპილი</t>
  </si>
  <si>
    <t>ულვაშებგადაგრეხილი</t>
  </si>
  <si>
    <t>ულვაშებგაწკეპილი</t>
  </si>
  <si>
    <t>ულვაშებდაწკეპილი</t>
  </si>
  <si>
    <t>ულვაშშეგინგლული</t>
  </si>
  <si>
    <t>უფლებააყრილი</t>
  </si>
  <si>
    <t>უფლებაახდილი</t>
  </si>
  <si>
    <t>უღონოდქმნილი</t>
  </si>
  <si>
    <t>ფაფარაყრილი</t>
  </si>
  <si>
    <t>ფაფარაშლილი</t>
  </si>
  <si>
    <t>ფაფარგაშლილი</t>
  </si>
  <si>
    <t>ფაფარშლილი</t>
  </si>
  <si>
    <t>ფაშვგამობერილი</t>
  </si>
  <si>
    <t>ფერგამკრთალი</t>
  </si>
  <si>
    <t>ფერგამოცვლილი</t>
  </si>
  <si>
    <t>ფერგახუნებული</t>
  </si>
  <si>
    <t>ფერდაკარგული</t>
  </si>
  <si>
    <t>ფერდებამოვსებული</t>
  </si>
  <si>
    <t>ფერდებჩავარდნილი</t>
  </si>
  <si>
    <t>ფერდებჩაქცეული</t>
  </si>
  <si>
    <t>ფერდებჩაცვივნილი</t>
  </si>
  <si>
    <t>ფერმიტეტკილი</t>
  </si>
  <si>
    <t>ფერმიხდილი</t>
  </si>
  <si>
    <t>ფერშეუცვლელი</t>
  </si>
  <si>
    <t>ფერშეცვლილი</t>
  </si>
  <si>
    <t>ფერჩატეტკილი</t>
  </si>
  <si>
    <t>ფესვგადგმული</t>
  </si>
  <si>
    <t>ფესვგაუდგმელი</t>
  </si>
  <si>
    <t>ფესვგაუმაგრებელი</t>
  </si>
  <si>
    <t>ფესვდალოცვილი</t>
  </si>
  <si>
    <t>ფესვდამპალი</t>
  </si>
  <si>
    <t>ფესვებგაუდგმელი</t>
  </si>
  <si>
    <t>ფესვებდასხეპილი</t>
  </si>
  <si>
    <t>ფესვმომაგრებული</t>
  </si>
  <si>
    <t>ფესვმოუმაგრებელი</t>
  </si>
  <si>
    <t>ფეხადგმული</t>
  </si>
  <si>
    <t>ფეხათრეული</t>
  </si>
  <si>
    <t>ფეხაკვეთილი</t>
  </si>
  <si>
    <t>ფეხაკრეფილი</t>
  </si>
  <si>
    <t>ფეხამოკვეთილი</t>
  </si>
  <si>
    <t>ფეხარეული</t>
  </si>
  <si>
    <t>ფეხაუდგმელი</t>
  </si>
  <si>
    <t>ფეხაწყობილი</t>
  </si>
  <si>
    <t>ფეხგადაჭდობილი</t>
  </si>
  <si>
    <t>ფეხგამაგრებული</t>
  </si>
  <si>
    <t>ფეხგასაცხებელი</t>
  </si>
  <si>
    <t>ფეხგასვრილი</t>
  </si>
  <si>
    <t>ფეხგაყრილი</t>
  </si>
  <si>
    <t>ფეხდადგმული</t>
  </si>
  <si>
    <t>ფეხდაუკარები</t>
  </si>
  <si>
    <t>ფეხდაშინებული</t>
  </si>
  <si>
    <t>ფეხებაშვერილი</t>
  </si>
  <si>
    <t>ფეხებგაბოძგილი</t>
  </si>
  <si>
    <t>ფეხებგადახლართული</t>
  </si>
  <si>
    <t>ფეხებგაშოტვილი</t>
  </si>
  <si>
    <t>ფეხებგაშოტილი</t>
  </si>
  <si>
    <t>ფეხებდამტვრეული</t>
  </si>
  <si>
    <t>ფეხებდახეთქილი</t>
  </si>
  <si>
    <t>ფეხებმოღრეცილი</t>
  </si>
  <si>
    <t>ფეხმოდგმული</t>
  </si>
  <si>
    <t>ფეხმოთრეული</t>
  </si>
  <si>
    <t>ფეხმოკეცილი</t>
  </si>
  <si>
    <t>ფეხმოკვეთილი</t>
  </si>
  <si>
    <t>ფეხმოკიდებული</t>
  </si>
  <si>
    <t>ფეხმომტვრეული</t>
  </si>
  <si>
    <t>ფეხმონგრეული</t>
  </si>
  <si>
    <t>ფეხმორთხმული</t>
  </si>
  <si>
    <t>ფეხმოსაკიდებელი</t>
  </si>
  <si>
    <t>ფეხმოტეხილი</t>
  </si>
  <si>
    <t>ფეხმოუკიდებელი</t>
  </si>
  <si>
    <t>ფეხმოუცვლელი</t>
  </si>
  <si>
    <t>ფიქრგადახდილი</t>
  </si>
  <si>
    <t>ფიქრებაშლილი</t>
  </si>
  <si>
    <t>ფიქრთამპყრობელი</t>
  </si>
  <si>
    <t>ფიქრმიუწვდომელი</t>
  </si>
  <si>
    <t>ფიქრმიცემული</t>
  </si>
  <si>
    <t>ფიქსაციაქმნილი</t>
  </si>
  <si>
    <t>ფოთოლგაცვივნილი</t>
  </si>
  <si>
    <t>ფოთოლგაძრცვილი</t>
  </si>
  <si>
    <t>ფორმაუცვლელი</t>
  </si>
  <si>
    <t>ფორმაშეცვლილი</t>
  </si>
  <si>
    <t>ფრდებდაწყობილი</t>
  </si>
  <si>
    <t>ფრთააკრეფილი</t>
  </si>
  <si>
    <t>ფრთაართმეული</t>
  </si>
  <si>
    <t>ფრთაასხმული</t>
  </si>
  <si>
    <t>ფრთააშვებული</t>
  </si>
  <si>
    <t>ფრთაბუმბული</t>
  </si>
  <si>
    <t>ფრთაგაუმართავი</t>
  </si>
  <si>
    <t>ფრთაგაშლილი</t>
  </si>
  <si>
    <t>ფრთადაკეცილი</t>
  </si>
  <si>
    <t>ფრთადალეწილი</t>
  </si>
  <si>
    <t>ფრთადაშვებული</t>
  </si>
  <si>
    <t>ფრთადაწყობილი</t>
  </si>
  <si>
    <t>ფრთადაჭრილი</t>
  </si>
  <si>
    <t>ფრთამოკვეცილი</t>
  </si>
  <si>
    <t>ფრთამოტეხილი</t>
  </si>
  <si>
    <t>ფრთამოქარგული</t>
  </si>
  <si>
    <t>ფრთამოქცეული</t>
  </si>
  <si>
    <t>ფრთაშეკვეცილი</t>
  </si>
  <si>
    <t>ფრთაშემუსვრილი</t>
  </si>
  <si>
    <t>ფრთაშესხმული</t>
  </si>
  <si>
    <t>ფრთაშლილი</t>
  </si>
  <si>
    <t>ფრთებაკრეფილი</t>
  </si>
  <si>
    <t>ფრთებგამოსხმული</t>
  </si>
  <si>
    <t>ფრთებგაშლილი</t>
  </si>
  <si>
    <t>ფრთებდაკეცილი</t>
  </si>
  <si>
    <t>ფრთებდალეწილი</t>
  </si>
  <si>
    <t>ფრთებდაშვებული</t>
  </si>
  <si>
    <t>ფრთებდაჭრილი</t>
  </si>
  <si>
    <t>ფრთებმოკვეცილი</t>
  </si>
  <si>
    <t>ფრთებშეკვეცილი</t>
  </si>
  <si>
    <t>ფრთებშესხმული</t>
  </si>
  <si>
    <t>ფრთებჩამოყრილი</t>
  </si>
  <si>
    <t>ფრთებჩამოშვებული</t>
  </si>
  <si>
    <t>ფრთემიგდებული</t>
  </si>
  <si>
    <t>ფრთემოქცეული</t>
  </si>
  <si>
    <t>ფურცელგაშლილი</t>
  </si>
  <si>
    <t>ფუძეაყრილი</t>
  </si>
  <si>
    <t>ფქვილმოყრილი</t>
  </si>
  <si>
    <t>ქანცგამოლეული</t>
  </si>
  <si>
    <t>ქანცგამომლევი</t>
  </si>
  <si>
    <t>ქანცგამოცლილი</t>
  </si>
  <si>
    <t>ქანცგაწყვეტილი</t>
  </si>
  <si>
    <t>ქანცმილეული</t>
  </si>
  <si>
    <t>ქანცმიწყვეტილი</t>
  </si>
  <si>
    <t>ქანცმიხდილი</t>
  </si>
  <si>
    <t>ქანცწყვეტილი</t>
  </si>
  <si>
    <t>ქედაწვდილი</t>
  </si>
  <si>
    <t>ქედგახრეგილი</t>
  </si>
  <si>
    <t>ქედდადრეკილი</t>
  </si>
  <si>
    <t>ქედდალოცვილი</t>
  </si>
  <si>
    <t>ქედდახრილი</t>
  </si>
  <si>
    <t>ქედდრეკილი</t>
  </si>
  <si>
    <t>ქედმოდრეკილი</t>
  </si>
  <si>
    <t>ქედმოუდრეკელი</t>
  </si>
  <si>
    <t>ქედმოუხრელი</t>
  </si>
  <si>
    <t>ქედმოხრილი</t>
  </si>
  <si>
    <t>ქედწახრილი</t>
  </si>
  <si>
    <t>ქერდაყრილი</t>
  </si>
  <si>
    <t>ქვედამხობილი</t>
  </si>
  <si>
    <t>ქვედანარცხებული</t>
  </si>
  <si>
    <t>ქიქვირჩამოვარდნილი</t>
  </si>
  <si>
    <t>ქლესაგაღლეტილი</t>
  </si>
  <si>
    <t>ქუდმოგლეჯილი</t>
  </si>
  <si>
    <t>ქუდმოუხდელი</t>
  </si>
  <si>
    <t>ქუდმოშვლეპილი</t>
  </si>
  <si>
    <t>ქუდმოხდილი</t>
  </si>
  <si>
    <t>ქუდჩაკეცილი</t>
  </si>
  <si>
    <t>ქუსლებდახეთქილი</t>
  </si>
  <si>
    <t>ქუსლებჩათელილი</t>
  </si>
  <si>
    <t>ღალამოხდილი</t>
  </si>
  <si>
    <t>ღამეგამოვლილი</t>
  </si>
  <si>
    <t>ღამეგანათევი</t>
  </si>
  <si>
    <t>ღამეგატეხილი</t>
  </si>
  <si>
    <t>ღამეთეული</t>
  </si>
  <si>
    <t>ღანღალაგადალეული</t>
  </si>
  <si>
    <t>ღანღალაგამოლეული</t>
  </si>
  <si>
    <t>ღვაწლდადებული</t>
  </si>
  <si>
    <t>ღვაწლმოსილი</t>
  </si>
  <si>
    <t>ღვინოავარდნილი</t>
  </si>
  <si>
    <t>ღილებგახსნილი</t>
  </si>
  <si>
    <t>ღილებშეუკრავი</t>
  </si>
  <si>
    <t>ღილებშეხსნილი</t>
  </si>
  <si>
    <t>ღილებჩახსნილი</t>
  </si>
  <si>
    <t>ღიმგადაფენილი</t>
  </si>
  <si>
    <t>ღიმდაფენილი</t>
  </si>
  <si>
    <t>ღიმდაჩნეული</t>
  </si>
  <si>
    <t>ღიმილგადაფენილი</t>
  </si>
  <si>
    <t>ღიმილმორეული</t>
  </si>
  <si>
    <t>ღიმმორეული</t>
  </si>
  <si>
    <t>ღირსებააყრილი</t>
  </si>
  <si>
    <t>ღირსებაახდილი</t>
  </si>
  <si>
    <t>ღირსებადაკარგული</t>
  </si>
  <si>
    <t>ღონეგამოლეული</t>
  </si>
  <si>
    <t>ღონეგამოცლილი</t>
  </si>
  <si>
    <t>ღონემილეული</t>
  </si>
  <si>
    <t>ღონემიხდილი</t>
  </si>
  <si>
    <t>ღონემომატებული</t>
  </si>
  <si>
    <t>ღონემოცემული</t>
  </si>
  <si>
    <t>ღონემოჭარბებული</t>
  </si>
  <si>
    <t>ღრუბელგადაყრილი</t>
  </si>
  <si>
    <t>ღრუბლებგადაყრილი</t>
  </si>
  <si>
    <t>ყავარაყრილი</t>
  </si>
  <si>
    <t>ყბადაღებული</t>
  </si>
  <si>
    <t>ყბადაღრენილი</t>
  </si>
  <si>
    <t>ყბებწამოშვერილი</t>
  </si>
  <si>
    <t>ყელგადაგდებული</t>
  </si>
  <si>
    <t>ყელგადაწეული</t>
  </si>
  <si>
    <t>ყელგამოჭრილი</t>
  </si>
  <si>
    <t>ყელგამშრალი</t>
  </si>
  <si>
    <t>ყელმოგრეხილი</t>
  </si>
  <si>
    <t>ყელმომტვრეული</t>
  </si>
  <si>
    <t>ყელმოტეხილი</t>
  </si>
  <si>
    <t>ყელმოქარგული</t>
  </si>
  <si>
    <t>ყელმოქცეული</t>
  </si>
  <si>
    <t>ყელმოღერებული</t>
  </si>
  <si>
    <t>ყელმოღერილი</t>
  </si>
  <si>
    <t>ყინწმოწყვეტილი</t>
  </si>
  <si>
    <t>ყლორტაყრილი</t>
  </si>
  <si>
    <t>ყურაცქვეტილი</t>
  </si>
  <si>
    <t>ყურგაფაციცებული</t>
  </si>
  <si>
    <t>ყურგახვრეტილი</t>
  </si>
  <si>
    <t>ყურდაგდებული</t>
  </si>
  <si>
    <t>ყურდაუჭრელი</t>
  </si>
  <si>
    <t>ყურდაცქვეტილი</t>
  </si>
  <si>
    <t>ყურდაჭერილი</t>
  </si>
  <si>
    <t>ყურდაჭრილი</t>
  </si>
  <si>
    <t>ყურებაცქვეტილი</t>
  </si>
  <si>
    <t>ყურებგაცქვეტილი</t>
  </si>
  <si>
    <t>ყურებდაცქვეტილი</t>
  </si>
  <si>
    <t>ყურებჩამოყრილი</t>
  </si>
  <si>
    <t>შარავანდედმოსილი</t>
  </si>
  <si>
    <t>შარავანდმოსილი</t>
  </si>
  <si>
    <t>შაქარმომცვრეული</t>
  </si>
  <si>
    <t>შაქარმოყრილი</t>
  </si>
  <si>
    <t>შეგრეხილი</t>
  </si>
  <si>
    <t>შეთითხნილი</t>
  </si>
  <si>
    <t>შეკრეფილი</t>
  </si>
  <si>
    <t>შემოგრაგნილი</t>
  </si>
  <si>
    <t>შეპრენტილი</t>
  </si>
  <si>
    <t>შტოგაშლილი</t>
  </si>
  <si>
    <t>შტოებგაშლილი</t>
  </si>
  <si>
    <t>შტოებძირდაშვებული</t>
  </si>
  <si>
    <t>შუაგაპობილი</t>
  </si>
  <si>
    <t>შუაგაწყვეტილი</t>
  </si>
  <si>
    <t>შუბგალესილი</t>
  </si>
  <si>
    <t>შუბგამოწვდილი</t>
  </si>
  <si>
    <t>შუბგაწვდილი</t>
  </si>
  <si>
    <t>შუბლგარეცხილი</t>
  </si>
  <si>
    <t>შუბლგაუხსნელი</t>
  </si>
  <si>
    <t>შუბლგახვრეტილი</t>
  </si>
  <si>
    <t>შუბლგახსნილი</t>
  </si>
  <si>
    <t>შუბლგახურებული</t>
  </si>
  <si>
    <t>შუბლდანაოჭებული</t>
  </si>
  <si>
    <t>შუბლდაჩეხილი</t>
  </si>
  <si>
    <t>შუბლმოღრუბლული</t>
  </si>
  <si>
    <t>შუბლმოჭმუხვნილი</t>
  </si>
  <si>
    <t>შუბლშეღებილი</t>
  </si>
  <si>
    <t>შუბლშეჭმუხვნილი</t>
  </si>
  <si>
    <t>შუბლშეხურებული</t>
  </si>
  <si>
    <t>შუქგაბარდნილი</t>
  </si>
  <si>
    <t>შუქდაფრქვეული</t>
  </si>
  <si>
    <t>შუქმორეული</t>
  </si>
  <si>
    <t>შუქმოსილი</t>
  </si>
  <si>
    <t>შუქმოფენილი</t>
  </si>
  <si>
    <t>შუქშემორტყმული</t>
  </si>
  <si>
    <t>შუქშემოსილი</t>
  </si>
  <si>
    <t>ჩაბალახახდილი</t>
  </si>
  <si>
    <t>ჩაბალახმოსილი</t>
  </si>
  <si>
    <t>ჩაბჯენილი</t>
  </si>
  <si>
    <t>ჩაზნექილ-ამოზნექილი</t>
  </si>
  <si>
    <t>ჩამოგლეჯილჩამოფლეთილი</t>
  </si>
  <si>
    <t>ჩამოგლეჯილჩამოწეწილი</t>
  </si>
  <si>
    <t>ჩამოგლეჯილ-ჩამოფლეთილი</t>
  </si>
  <si>
    <t>ჩამოგლეჯილ-ჩამოწეწილი</t>
  </si>
  <si>
    <t>ჩამოლესილჩამორეცხილი</t>
  </si>
  <si>
    <t>ჩამოლესილ-ჩამორეცხილი</t>
  </si>
  <si>
    <t>ჩამორეცხილჩამოგლეჯილი</t>
  </si>
  <si>
    <t>ჩამორეცხილ-ჩამოგლეჯილი</t>
  </si>
  <si>
    <t>ჩამოფლეთილჩამოწეწილი</t>
  </si>
  <si>
    <t>ჩამოფლეთილ-ჩამოწეწილი</t>
  </si>
  <si>
    <t>ჩამოწეწილჩამოგლეჯილი</t>
  </si>
  <si>
    <t>ჩამოწეწილ-ჩამოგლეჯილი</t>
  </si>
  <si>
    <t>ჩამოხეულჩამოფხრეწილი</t>
  </si>
  <si>
    <t>ჩამოხეულ-ჩამოფხრეწილი</t>
  </si>
  <si>
    <t>ჩამტვრეულჩალეწილი</t>
  </si>
  <si>
    <t>ჩამტკბარჩაშარბათებული</t>
  </si>
  <si>
    <t>ჩამტვრეულ-ჩალეწილი</t>
  </si>
  <si>
    <t>ჩამტკბარ-ჩაშარბათებული</t>
  </si>
  <si>
    <t>ჩანაყილჩალესილი</t>
  </si>
  <si>
    <t>ჩანაყილ-ჩალესილი</t>
  </si>
  <si>
    <t>ჩანთაამოჩრილი</t>
  </si>
  <si>
    <t>ჩანთაგადაკიდებული</t>
  </si>
  <si>
    <t>ჩაპეპლილი</t>
  </si>
  <si>
    <t>ჩაჟეჟილი</t>
  </si>
  <si>
    <t>ჩაღურღნილი</t>
  </si>
  <si>
    <t>ჩაჩოქილი</t>
  </si>
  <si>
    <t>ჩახეჩილი</t>
  </si>
  <si>
    <t>ჩახორხილი</t>
  </si>
  <si>
    <t>ჩაჯეგილი</t>
  </si>
  <si>
    <t>ჩენჩოგაცლილი</t>
  </si>
  <si>
    <t>ჩენჩოშემოცლილი</t>
  </si>
  <si>
    <t>ჩიბუხგაჩრილი</t>
  </si>
  <si>
    <t>ჩიქილამოხდილი</t>
  </si>
  <si>
    <t>ჩიჩვირდაკიდებული</t>
  </si>
  <si>
    <t>ჩიჩვირდაშვებული</t>
  </si>
  <si>
    <t>ჩიჩვირჩამოგდებული</t>
  </si>
  <si>
    <t>ჩიჩვირჩამოვარდნილი</t>
  </si>
  <si>
    <t>ჩოხაგაცრეცილი</t>
  </si>
  <si>
    <t>ჩოხაშემოგლეჯილი</t>
  </si>
  <si>
    <t>ჩოხაშემოტრეტილი</t>
  </si>
  <si>
    <t>ჩოხაშვმოკალთული</t>
  </si>
  <si>
    <t>ჩხაგადაწყობილი</t>
  </si>
  <si>
    <t>ჩხუბგადახდილი</t>
  </si>
  <si>
    <t>ცადაზიდული</t>
  </si>
  <si>
    <t>ცადატყორცნილი</t>
  </si>
  <si>
    <t>ცადაწვდენილი</t>
  </si>
  <si>
    <t>ცალხელგაყრილი</t>
  </si>
  <si>
    <t>ცაჩატეხილი</t>
  </si>
  <si>
    <t>ცელგადებული</t>
  </si>
  <si>
    <t>ცელგალესილი</t>
  </si>
  <si>
    <t>ცეცხლანთებული</t>
  </si>
  <si>
    <t>ცეცხლგამოვლილი</t>
  </si>
  <si>
    <t>ცეცხლდანთებული</t>
  </si>
  <si>
    <t>ცვარგადაყრილი</t>
  </si>
  <si>
    <t>ცვარდაყრილი</t>
  </si>
  <si>
    <t>ცრემლმოდენილი</t>
  </si>
  <si>
    <t>ცრემლმორეული</t>
  </si>
  <si>
    <t>ცრემლნარევი</t>
  </si>
  <si>
    <t>ცრემლნასხურები</t>
  </si>
  <si>
    <t>ცრემლნაღველი</t>
  </si>
  <si>
    <t>ცრემლშემშრალი</t>
  </si>
  <si>
    <t>ცრემლშეუმშრალი</t>
  </si>
  <si>
    <t>ცრემლშეუშრობელი</t>
  </si>
  <si>
    <t>ცხვირაბზეკილი</t>
  </si>
  <si>
    <t>ცხვირაქერცლილი</t>
  </si>
  <si>
    <t>ცხვირაწეული</t>
  </si>
  <si>
    <t>ცხვირგადატყავებული</t>
  </si>
  <si>
    <t>ცხვირგასიებული</t>
  </si>
  <si>
    <t>ცხვირგაჭეჭყილი</t>
  </si>
  <si>
    <t>ცხვირდაჟეჟილი</t>
  </si>
  <si>
    <t>ცხვირდასიებული</t>
  </si>
  <si>
    <t>ცხვირდაშვებული</t>
  </si>
  <si>
    <t>ცხვირმოკაუჭებული</t>
  </si>
  <si>
    <t>ცხვირმოუხოცავი</t>
  </si>
  <si>
    <t>ცხვირმოუხოცელი</t>
  </si>
  <si>
    <t>ცხვირმოჭმული</t>
  </si>
  <si>
    <t>ცხვირპირდასისხლიანებული</t>
  </si>
  <si>
    <t>ცხვირპირჩამოშვებული</t>
  </si>
  <si>
    <t>ცხვირჩამოშვებული</t>
  </si>
  <si>
    <t>ცხვირწამოშვერილი</t>
  </si>
  <si>
    <t>ცხვირწამოწვდენილი</t>
  </si>
  <si>
    <t>ცხვირწამოწვდილი</t>
  </si>
  <si>
    <t>ცხვირწამოწითლებული</t>
  </si>
  <si>
    <t>ცხვირწაყოფილი</t>
  </si>
  <si>
    <t>ცხვირწაშვერილი</t>
  </si>
  <si>
    <t>ცხვირწაწვდილი</t>
  </si>
  <si>
    <t>ცხვირწაწვეტებული</t>
  </si>
  <si>
    <t>ცხვირწაწითლებული</t>
  </si>
  <si>
    <t>ცხიმგაცლილი</t>
  </si>
  <si>
    <t>ცხიმმოხდილი</t>
  </si>
  <si>
    <t>ცხოვრებაგამოვლილი</t>
  </si>
  <si>
    <t>ძალაგამოლეული</t>
  </si>
  <si>
    <t>ძალაგამოცლილი</t>
  </si>
  <si>
    <t>ძალადაკარგული</t>
  </si>
  <si>
    <t>ძალადაუტანებელი</t>
  </si>
  <si>
    <t>ძალამილეული</t>
  </si>
  <si>
    <t>ძალამიღებული</t>
  </si>
  <si>
    <t>ძალამიხდილი</t>
  </si>
  <si>
    <t>ძალამოკლებული</t>
  </si>
  <si>
    <t>ძალამომატებული</t>
  </si>
  <si>
    <t>ძალამოსილი</t>
  </si>
  <si>
    <t>ძალამოცემული</t>
  </si>
  <si>
    <t>ძალასმოკლებული</t>
  </si>
  <si>
    <t>ძალაწართმეული</t>
  </si>
  <si>
    <t>ძალგამოცლილი</t>
  </si>
  <si>
    <t>ძალდაკარგული</t>
  </si>
  <si>
    <t>ძალდალეული</t>
  </si>
  <si>
    <t>ძალდატანებული</t>
  </si>
  <si>
    <t>ძალდაუტანებელი</t>
  </si>
  <si>
    <t>ძალებმოკრებილი</t>
  </si>
  <si>
    <t>ძალმილეული</t>
  </si>
  <si>
    <t>ძალმიღებული</t>
  </si>
  <si>
    <t>ძალმიხდილი</t>
  </si>
  <si>
    <t>ძალმოკლებული</t>
  </si>
  <si>
    <t>ძალმომრევი</t>
  </si>
  <si>
    <t>ძალმოცემული</t>
  </si>
  <si>
    <t>ძალღონეგამოლეული</t>
  </si>
  <si>
    <t>ძალღონეგამოცლილი</t>
  </si>
  <si>
    <t>ძალღონემიხდილი</t>
  </si>
  <si>
    <t>ძალღონეწართმეული</t>
  </si>
  <si>
    <t>ძარღვებდაბერილი</t>
  </si>
  <si>
    <t>ძარღვებდაძაბული</t>
  </si>
  <si>
    <t>ძარღვებდაჭიმული</t>
  </si>
  <si>
    <t>ძარღვებმოშლილი</t>
  </si>
  <si>
    <t>ძარღვშეშინებული</t>
  </si>
  <si>
    <t>ძაფგაყრილი</t>
  </si>
  <si>
    <t>ძაფდახვეული</t>
  </si>
  <si>
    <t>ძვალმოტეხილი</t>
  </si>
  <si>
    <t>ძილგატეხილი</t>
  </si>
  <si>
    <t>ძილდაკარგული</t>
  </si>
  <si>
    <t>ძილდაკლებული</t>
  </si>
  <si>
    <t>ძილდამფრთხალი</t>
  </si>
  <si>
    <t>ძირგავარდნილი</t>
  </si>
  <si>
    <t>ძირგამოგლეჯილი</t>
  </si>
  <si>
    <t>ძირგამოთხრილი</t>
  </si>
  <si>
    <t>ძირგამომთხრელი</t>
  </si>
  <si>
    <t>ძირგამომპალი</t>
  </si>
  <si>
    <t>ძირგამოქსოვილი</t>
  </si>
  <si>
    <t>ძირგამოღლეტილი</t>
  </si>
  <si>
    <t>ძირგამოხეული</t>
  </si>
  <si>
    <t>ძირგარღვეული</t>
  </si>
  <si>
    <t>ძირგაშლილი</t>
  </si>
  <si>
    <t>ძირგახვრეტილი</t>
  </si>
  <si>
    <t>ძირდალოცვილი</t>
  </si>
  <si>
    <t>ძირდამპალი</t>
  </si>
  <si>
    <t>ძირდასავსები</t>
  </si>
  <si>
    <t>ძირდასაშვები</t>
  </si>
  <si>
    <t>ძირდასველებული</t>
  </si>
  <si>
    <t>ძირმოკვეთილი</t>
  </si>
  <si>
    <t>ძირმომპალი</t>
  </si>
  <si>
    <t>ძირმოჭრილი</t>
  </si>
  <si>
    <t>ძირსდამხობილი</t>
  </si>
  <si>
    <t>ძირსდარჩენილი</t>
  </si>
  <si>
    <t>ძირსდასაშვები</t>
  </si>
  <si>
    <t>ძირსდაუშვებელი</t>
  </si>
  <si>
    <t>ძირსდაშვებული</t>
  </si>
  <si>
    <t>ძოწეფლშემოსილი</t>
  </si>
  <si>
    <t>ძოწითმოსილი</t>
  </si>
  <si>
    <t>ძუაგამონასკული</t>
  </si>
  <si>
    <t>ძუაგაცქვლეფილი</t>
  </si>
  <si>
    <t>ძუაფაფარაშლილი</t>
  </si>
  <si>
    <t>ძუაფაფარშეღებილი</t>
  </si>
  <si>
    <t>წაკითხულგაგონილი</t>
  </si>
  <si>
    <t>წაკითხულ-გაგონილი</t>
  </si>
  <si>
    <t>წამებაგამოვლილი</t>
  </si>
  <si>
    <t>წამოთლილი</t>
  </si>
  <si>
    <t>წარბგაუშლელი</t>
  </si>
  <si>
    <t>წარბგაუხსნელი</t>
  </si>
  <si>
    <t>წარბგაშლილი</t>
  </si>
  <si>
    <t>წარბგახსნილი</t>
  </si>
  <si>
    <t>წარბებაზიდული</t>
  </si>
  <si>
    <t>წარბებაწკეპილი</t>
  </si>
  <si>
    <t>წარბებაჭიმული</t>
  </si>
  <si>
    <t>წარბებგადაჭიმული</t>
  </si>
  <si>
    <t>წარბებგამოქნილი</t>
  </si>
  <si>
    <t>წარბებდახრილი</t>
  </si>
  <si>
    <t>წარბებმოჭმუხვნილი</t>
  </si>
  <si>
    <t>წარბებშეჭმუხვნილი</t>
  </si>
  <si>
    <t>წარბებშეხრილი</t>
  </si>
  <si>
    <t>წარბშენასკული</t>
  </si>
  <si>
    <t>წარბშერჭმული</t>
  </si>
  <si>
    <t>წარბშეუკვრელი</t>
  </si>
  <si>
    <t>წარბშეუხრელი</t>
  </si>
  <si>
    <t>წარბშეყრილი</t>
  </si>
  <si>
    <t>წარბშეჭმუხვნილი</t>
  </si>
  <si>
    <t>წარბშეხრილი</t>
  </si>
  <si>
    <t>წარხდომილი</t>
  </si>
  <si>
    <t>წაწოლწამოწოლილი</t>
  </si>
  <si>
    <t>წაწოლ-წამოწოლილი</t>
  </si>
  <si>
    <t>წელგადამტვრეული</t>
  </si>
  <si>
    <t>წელგაზნექილი</t>
  </si>
  <si>
    <t>წელგათრეული</t>
  </si>
  <si>
    <t>წელგამაგრებული</t>
  </si>
  <si>
    <t>წელგამართული</t>
  </si>
  <si>
    <t>წელგატეხილი</t>
  </si>
  <si>
    <t>წელგაუმაგრებელი</t>
  </si>
  <si>
    <t>წელგაუმართავი</t>
  </si>
  <si>
    <t>წელგაუშლელი</t>
  </si>
  <si>
    <t>წელგაყვლეფილი</t>
  </si>
  <si>
    <t>წელგაშლილი</t>
  </si>
  <si>
    <t>წელდაგრეხილი</t>
  </si>
  <si>
    <t>წელდამშვენებული</t>
  </si>
  <si>
    <t>წელებგამოდენილი</t>
  </si>
  <si>
    <t>წელიწადგადაცდენილი</t>
  </si>
  <si>
    <t>წელიწადგამოუშვებელი</t>
  </si>
  <si>
    <t>წელმომაგრებული</t>
  </si>
  <si>
    <t>წელმოშიშვლებული</t>
  </si>
  <si>
    <t>წელმოწყვეტილი</t>
  </si>
  <si>
    <t>წელმოხრილი</t>
  </si>
  <si>
    <t>წელშეშობილი</t>
  </si>
  <si>
    <t>წელშიშველი</t>
  </si>
  <si>
    <t>წელჩაზნექილი</t>
  </si>
  <si>
    <t>წელჩაკეცილი</t>
  </si>
  <si>
    <t>წელჩაქცეული</t>
  </si>
  <si>
    <t>წელწახრილი</t>
  </si>
  <si>
    <t>წვერგაბანჯგვლული</t>
  </si>
  <si>
    <t>წვერგაბურძგვნილი</t>
  </si>
  <si>
    <t>წვერგაუპარსავი</t>
  </si>
  <si>
    <t>წვერგაჩეჩილი</t>
  </si>
  <si>
    <t>წვერდაწამებული</t>
  </si>
  <si>
    <t>წვერებდადოშვილი</t>
  </si>
  <si>
    <t>წვერებშეკვრეცილი</t>
  </si>
  <si>
    <t>წვერებწამოზრდილი</t>
  </si>
  <si>
    <t>წვერებწამოშვერილი</t>
  </si>
  <si>
    <t>წვერებწყეული</t>
  </si>
  <si>
    <t>წვერმოკაუჭებული</t>
  </si>
  <si>
    <t>წვერმონგრეული</t>
  </si>
  <si>
    <t>წვერმოტეხილი</t>
  </si>
  <si>
    <t>წვერმოუპარსავი</t>
  </si>
  <si>
    <t>წვერმოღრეცილი</t>
  </si>
  <si>
    <t>წვერმოშვებული</t>
  </si>
  <si>
    <t>წვერმოშხამული</t>
  </si>
  <si>
    <t>წვერმოცვეთილი</t>
  </si>
  <si>
    <t>წვერულვაშაბურძგნილი</t>
  </si>
  <si>
    <t>წვერულვაშაბურძგნული</t>
  </si>
  <si>
    <t>წვერულვაშაკოკრებული</t>
  </si>
  <si>
    <t>წვერულვაშამწვანებული</t>
  </si>
  <si>
    <t>წვერულვაშაყრილი</t>
  </si>
  <si>
    <t>წვერულვაშაშლილი</t>
  </si>
  <si>
    <t>წვერულვაშგათეთრებული</t>
  </si>
  <si>
    <t>წვერულვაშგაწეწილი</t>
  </si>
  <si>
    <t>წვერუხვეველი</t>
  </si>
  <si>
    <t>წვერშეკვერცხილი</t>
  </si>
  <si>
    <t>წვერშემოკაუჭებული</t>
  </si>
  <si>
    <t>წვერშეღებილი</t>
  </si>
  <si>
    <t>წვერწაგლეჯილი</t>
  </si>
  <si>
    <t>წვერწათლილი</t>
  </si>
  <si>
    <t>წვერწაკვეთილი</t>
  </si>
  <si>
    <t>წვერწატეხილი</t>
  </si>
  <si>
    <t>წვერწაუმახვავი</t>
  </si>
  <si>
    <t>წვეტჩამოშვებული</t>
  </si>
  <si>
    <t>წვივებგატიტვლებული</t>
  </si>
  <si>
    <t>წილადხვდომილი</t>
  </si>
  <si>
    <t>წილბედდალეული</t>
  </si>
  <si>
    <t>წილგაწყვეტილი</t>
  </si>
  <si>
    <t>წილდაკლებული</t>
  </si>
  <si>
    <t>წილდაუდებელი</t>
  </si>
  <si>
    <t>წილჩადებული</t>
  </si>
  <si>
    <t>წილხდომილი</t>
  </si>
  <si>
    <t>წილხვდომილი</t>
  </si>
  <si>
    <t>წინჩახსნილი</t>
  </si>
  <si>
    <t>წინწაგდებული</t>
  </si>
  <si>
    <t>წინწადგმული</t>
  </si>
  <si>
    <t>წინწალგამქრალი</t>
  </si>
  <si>
    <t>წინწკალშეყრილი</t>
  </si>
  <si>
    <t>წყალვარდნილი</t>
  </si>
  <si>
    <t>წყალმოდენილი</t>
  </si>
  <si>
    <t>წყეულგმობილი</t>
  </si>
  <si>
    <t>წყეულშეჩვენებული</t>
  </si>
  <si>
    <t>წყურვილმოკლული</t>
  </si>
  <si>
    <t>წყურვილმორეული</t>
  </si>
  <si>
    <t>წყურვილმოუკლავი</t>
  </si>
  <si>
    <t>ჭარგაწყვეტილი</t>
  </si>
  <si>
    <t>ჭაღარაგამწარებული</t>
  </si>
  <si>
    <t>ჭაღარაგარეული</t>
  </si>
  <si>
    <t>ჭაღარამორეული</t>
  </si>
  <si>
    <t>ჭაღარამოსილი</t>
  </si>
  <si>
    <t>ჭაღარანარევი</t>
  </si>
  <si>
    <t>ჭაღარაშერეული</t>
  </si>
  <si>
    <t>ჭაღარაშერთული</t>
  </si>
  <si>
    <t>ჭერშებოლილი</t>
  </si>
  <si>
    <t>ჭიპდაჭრილი</t>
  </si>
  <si>
    <t>ჭირგადახდილი</t>
  </si>
  <si>
    <t>ჭირგამოვლილი</t>
  </si>
  <si>
    <t>ჭკუაგალაყებული</t>
  </si>
  <si>
    <t>ჭკუაგახსნილი</t>
  </si>
  <si>
    <t>ჭკუადაბნეული</t>
  </si>
  <si>
    <t>ჭკუადაკარგული</t>
  </si>
  <si>
    <t>ჭკუაშეშლილი</t>
  </si>
  <si>
    <t>ჭუჭყგაცლილი</t>
  </si>
  <si>
    <t>ხალათამოჩეჩილი</t>
  </si>
  <si>
    <t>ხალათგადაცმული</t>
  </si>
  <si>
    <t>ხალათმოსხმული</t>
  </si>
  <si>
    <t>ხალიჩაგადაფარებული</t>
  </si>
  <si>
    <t>ხალიჩამოფენილი</t>
  </si>
  <si>
    <t>ხალხშემოცლილი</t>
  </si>
  <si>
    <t>ხალხშემოხვეული</t>
  </si>
  <si>
    <t>ხანჯალამოღებული</t>
  </si>
  <si>
    <t>ხანჯალამოწვდილი</t>
  </si>
  <si>
    <t>ხანჯალგაყრილი</t>
  </si>
  <si>
    <t>ხანჯალმომარჯვებული</t>
  </si>
  <si>
    <t>ხანჯალშეხსნილი</t>
  </si>
  <si>
    <t>ხარაჩოებმოხსნილი</t>
  </si>
  <si>
    <t>ხარაჩოებშემოვლებული</t>
  </si>
  <si>
    <t>ხასიათგამოკვეთილი</t>
  </si>
  <si>
    <t>ხასიათგაფუჭებული</t>
  </si>
  <si>
    <t>ხასიათმობრუნებული</t>
  </si>
  <si>
    <t>ხასიათმოუტეხელი</t>
  </si>
  <si>
    <t>ხასიათშეუწყობელი</t>
  </si>
  <si>
    <t>ხახაგამომშრალი</t>
  </si>
  <si>
    <t>ხახაგამშრალი</t>
  </si>
  <si>
    <t>ხახადაფჩენილი</t>
  </si>
  <si>
    <t>ხახადაღებული</t>
  </si>
  <si>
    <t>ხელაპყრობილი</t>
  </si>
  <si>
    <t>ხელაფარებული</t>
  </si>
  <si>
    <t>ხელაქნეული</t>
  </si>
  <si>
    <t>ხელაღებული</t>
  </si>
  <si>
    <t>ხელაღმართული</t>
  </si>
  <si>
    <t>ხელაღპყრობილი</t>
  </si>
  <si>
    <t>ხელაღუპყრობელი</t>
  </si>
  <si>
    <t>ხელაშვერილი</t>
  </si>
  <si>
    <t>ხელაწეული</t>
  </si>
  <si>
    <t>ხელაწვდილი</t>
  </si>
  <si>
    <t>ხელგადაჭდობილი</t>
  </si>
  <si>
    <t>ხელგადახვეული</t>
  </si>
  <si>
    <t>ხელგავლებული</t>
  </si>
  <si>
    <t>ხელგამართული</t>
  </si>
  <si>
    <t>ხელგამოუვალი</t>
  </si>
  <si>
    <t>ხელგამოწვდილი</t>
  </si>
  <si>
    <t>ხელგაპყრობილი</t>
  </si>
  <si>
    <t>ხელგარჯილი</t>
  </si>
  <si>
    <t>ხელგაყრილი</t>
  </si>
  <si>
    <t>ხელგაშვებული</t>
  </si>
  <si>
    <t>ხელგაშვერილი</t>
  </si>
  <si>
    <t>ხელგაწვდილი</t>
  </si>
  <si>
    <t>ხელგახსნილი</t>
  </si>
  <si>
    <t>ხელდაბანილი</t>
  </si>
  <si>
    <t>ხელდაბჯენილი</t>
  </si>
  <si>
    <t>ხელდადებული</t>
  </si>
  <si>
    <t>ხელდაკეცილი</t>
  </si>
  <si>
    <t>ხელდაკონილი</t>
  </si>
  <si>
    <t>ხელდაკოჟრებული</t>
  </si>
  <si>
    <t>ხელდაკრეფილი</t>
  </si>
  <si>
    <t>ხელდალოცვილი</t>
  </si>
  <si>
    <t>ხელდამუჭვილი</t>
  </si>
  <si>
    <t>ხელდამშვენებული</t>
  </si>
  <si>
    <t>ხელდარეული</t>
  </si>
  <si>
    <t>ხელდარეცხილი</t>
  </si>
  <si>
    <t>ხელდასადები</t>
  </si>
  <si>
    <t>ხელდასასხმელი</t>
  </si>
  <si>
    <t>ხელდასხმული</t>
  </si>
  <si>
    <t>ხელდაურეველი</t>
  </si>
  <si>
    <t>ხელდაურევი</t>
  </si>
  <si>
    <t>ხელდაუყენებელი</t>
  </si>
  <si>
    <t>ხელდაფარებული</t>
  </si>
  <si>
    <t>ხელდაშავებული</t>
  </si>
  <si>
    <t>ხელდაწყობილი</t>
  </si>
  <si>
    <t>ხელდაჭდობილი</t>
  </si>
  <si>
    <t>ხელებავსებული</t>
  </si>
  <si>
    <t>ხელებაკაპიწებული</t>
  </si>
  <si>
    <t>ხელებამოსვრილი</t>
  </si>
  <si>
    <t>ხელებაპყრობილი</t>
  </si>
  <si>
    <t>ხელებაშვერილი</t>
  </si>
  <si>
    <t>ხელებაცახცახებული</t>
  </si>
  <si>
    <t>ხელებაწეული</t>
  </si>
  <si>
    <t>ხელებგადაშლილი</t>
  </si>
  <si>
    <t>ხელებგადახვეული</t>
  </si>
  <si>
    <t>ხელებგათოშილი</t>
  </si>
  <si>
    <t>ხელებგაკავებული</t>
  </si>
  <si>
    <t>ხელებგაკოჭილი</t>
  </si>
  <si>
    <t>ხელებგამოწვდილი</t>
  </si>
  <si>
    <t>ხელებგაპყრობილი</t>
  </si>
  <si>
    <t>ხელებგასვრილი</t>
  </si>
  <si>
    <t>ხელებგაშვერილი</t>
  </si>
  <si>
    <t>ხელებგაშლილი</t>
  </si>
  <si>
    <t>ხელებგაწვდილი</t>
  </si>
  <si>
    <t>ხელებდაბჯენილი</t>
  </si>
  <si>
    <t>ხელებდაკაპიწებული</t>
  </si>
  <si>
    <t>ხელებდაკრებილი</t>
  </si>
  <si>
    <t>ხელებდაკრეფილი</t>
  </si>
  <si>
    <t>ხელებდასისხლიანებული</t>
  </si>
  <si>
    <t>ხელებდაწყობილი</t>
  </si>
  <si>
    <t>ხელებდაჭდობილი</t>
  </si>
  <si>
    <t>ხელებმიფარებული</t>
  </si>
  <si>
    <t>ხელებშებორკილი</t>
  </si>
  <si>
    <t>ხელებშემოდებული</t>
  </si>
  <si>
    <t>ხელებშემოწყობილი</t>
  </si>
  <si>
    <t>ხელებშესახმობი</t>
  </si>
  <si>
    <t>ხელებშეუკვრელი</t>
  </si>
  <si>
    <t>ხელებშეწყობილი</t>
  </si>
  <si>
    <t>ხელებჩაწყობილი</t>
  </si>
  <si>
    <t>ხელებწაწვდილი</t>
  </si>
  <si>
    <t>ხელიხელგადაბმული</t>
  </si>
  <si>
    <t>ხელიხელგადაჭდობილი</t>
  </si>
  <si>
    <t>ხელიხელგადაჭედილი</t>
  </si>
  <si>
    <t>ხელიხელგადახვეული</t>
  </si>
  <si>
    <t>ხელიხელგამოყრილი</t>
  </si>
  <si>
    <t>ხელიხელგაყრილი</t>
  </si>
  <si>
    <t>ხელიხელჩაკიდებული</t>
  </si>
  <si>
    <t>ხელმიუწვდომელი</t>
  </si>
  <si>
    <t>ხელმიფარებული</t>
  </si>
  <si>
    <t>ხელმიშვებული</t>
  </si>
  <si>
    <t>ხელმკლავგაყრილი</t>
  </si>
  <si>
    <t>ხელმკლავდაკრეფილი</t>
  </si>
  <si>
    <t>ხელმოკვეთილი</t>
  </si>
  <si>
    <t>ხელმოკიდებული</t>
  </si>
  <si>
    <t>ხელმომაგრებული</t>
  </si>
  <si>
    <t>ხელმომართული</t>
  </si>
  <si>
    <t>ხელმოჭერილი</t>
  </si>
  <si>
    <t>ხელმოჭიდებული</t>
  </si>
  <si>
    <t>ხელმოჭრილი</t>
  </si>
  <si>
    <t>ხელმოხვეული</t>
  </si>
  <si>
    <t>ხელპირდაბანილი</t>
  </si>
  <si>
    <t>ხელპირდაუბანელი</t>
  </si>
  <si>
    <t>ხელფეხგაკოჭილი</t>
  </si>
  <si>
    <t>ხელფეხდაბუხებული</t>
  </si>
  <si>
    <t>ხელფეხდაშავებული</t>
  </si>
  <si>
    <t>ხელფეხშებორკილი</t>
  </si>
  <si>
    <t>ხელფეხშებოჭილი</t>
  </si>
  <si>
    <t>ხელშეშლილი</t>
  </si>
  <si>
    <t>ხელშეწყობილი</t>
  </si>
  <si>
    <t>ხელშეხებული</t>
  </si>
  <si>
    <t>ხელშეხვეული</t>
  </si>
  <si>
    <t>ხელჩაბღუჯვილი</t>
  </si>
  <si>
    <t>ხელჩავლებული</t>
  </si>
  <si>
    <t>ხელჩაკიდებული</t>
  </si>
  <si>
    <t>ხელჩამობმული</t>
  </si>
  <si>
    <t>ხელჩამოკიდებული</t>
  </si>
  <si>
    <t>ხელჩამოურთმეველი</t>
  </si>
  <si>
    <t>ხელჩამოფარებული</t>
  </si>
  <si>
    <t>ხელჩართული</t>
  </si>
  <si>
    <t>ხელჩასავლები</t>
  </si>
  <si>
    <t>ხელჩასაკიდებელი</t>
  </si>
  <si>
    <t>ხელჩასაკიდი</t>
  </si>
  <si>
    <t>ხელჩასაჭიდებელი</t>
  </si>
  <si>
    <t>ხელჩატანებული</t>
  </si>
  <si>
    <t>ხელჩაუკიდებელი</t>
  </si>
  <si>
    <t>ხელჩაქნეული</t>
  </si>
  <si>
    <t>ხელჩაყოფილი</t>
  </si>
  <si>
    <t>ხელჩაჭიდებული</t>
  </si>
  <si>
    <t>ხელჩაჭიდული</t>
  </si>
  <si>
    <t>ხელჩახვეული</t>
  </si>
  <si>
    <t>ხელწავლებული</t>
  </si>
  <si>
    <t>ხელწაკაპიწებული</t>
  </si>
  <si>
    <t>ხერხემალგადატეხილი</t>
  </si>
  <si>
    <t>ხერხემალგატეხილი</t>
  </si>
  <si>
    <t>ხერხემალდაზიანებული</t>
  </si>
  <si>
    <t>ხიფათგამოვლილი</t>
  </si>
  <si>
    <t>ხიშტმომარჯვებული</t>
  </si>
  <si>
    <t>ხიშტმოღერებული</t>
  </si>
  <si>
    <t>ხიშტშემართული</t>
  </si>
  <si>
    <t>ხიწვშერჭობილი</t>
  </si>
  <si>
    <t>ხმაგავარდნილი</t>
  </si>
  <si>
    <t>ხმაგაკმენდილი</t>
  </si>
  <si>
    <t>ხმაგანფენილი</t>
  </si>
  <si>
    <t>ხმაგაუცემელი</t>
  </si>
  <si>
    <t>ხმადაკარგული</t>
  </si>
  <si>
    <t>ხმადაკლებული</t>
  </si>
  <si>
    <t>ხმადაწეული</t>
  </si>
  <si>
    <t>ხმადაწმენდილი</t>
  </si>
  <si>
    <t>ხმალამართული</t>
  </si>
  <si>
    <t>ხმალამოღებული</t>
  </si>
  <si>
    <t>ხმალამოწვდილი</t>
  </si>
  <si>
    <t>ხმალაღმართული</t>
  </si>
  <si>
    <t>ხმალაწვდილი</t>
  </si>
  <si>
    <t>ხმალგადაკიდებული</t>
  </si>
  <si>
    <t>ხმალმოღერებული</t>
  </si>
  <si>
    <t>ხმალნაკრავი</t>
  </si>
  <si>
    <t>ხმალნაქები</t>
  </si>
  <si>
    <t>ხმალშემართული</t>
  </si>
  <si>
    <t>ხმალშემორტყმული</t>
  </si>
  <si>
    <t>ხმალშემოხსნილი</t>
  </si>
  <si>
    <t>ხმალშეუვალი</t>
  </si>
  <si>
    <t>ხმალჩამოკიდებული</t>
  </si>
  <si>
    <t>ხმალჩაუგებელი</t>
  </si>
  <si>
    <t>ხმაშეწყობილი</t>
  </si>
  <si>
    <t>ხმაჩაკმენდილი</t>
  </si>
  <si>
    <t>ხმაჩამორთმეული</t>
  </si>
  <si>
    <t>ხმაჩანელებული</t>
  </si>
  <si>
    <t>ხმაჩაწყვეტილი</t>
  </si>
  <si>
    <t>ხმაჩახლეჩილი</t>
  </si>
  <si>
    <t>ხმაწართმეული</t>
  </si>
  <si>
    <t>ხორცდაგლეჯილი</t>
  </si>
  <si>
    <t>ხორცდაყრილი</t>
  </si>
  <si>
    <t>ხრეშდაყრილი</t>
  </si>
  <si>
    <t>ხრეშმოუყრელი</t>
  </si>
  <si>
    <t>ხრეშმოყრილი</t>
  </si>
  <si>
    <t>ხუფახდილი</t>
  </si>
  <si>
    <t>ხუფგადახდილი</t>
  </si>
  <si>
    <t>ხუფმოხდილი</t>
  </si>
  <si>
    <t>ჯაგარაშლილი</t>
  </si>
  <si>
    <t>ჯაგარგაგლეჯილი</t>
  </si>
  <si>
    <t>ჯავრამოუყრელი</t>
  </si>
  <si>
    <t>ჯავრგადაყრილი</t>
  </si>
  <si>
    <t>ჯავრმიუკარებელი</t>
  </si>
  <si>
    <t>ჯავრმორეული</t>
  </si>
  <si>
    <t>ჯავრმოშორებული</t>
  </si>
  <si>
    <t>ჯავრუნახველი</t>
  </si>
  <si>
    <t>ჯავრშემოწოლილი</t>
  </si>
  <si>
    <t>ჯავშანავტომობილი</t>
  </si>
  <si>
    <t>ჯანგალეული</t>
  </si>
  <si>
    <t>ჯანგამოლეული</t>
  </si>
  <si>
    <t>ჯანგამოცლილი</t>
  </si>
  <si>
    <t>ჯანგატეხილი</t>
  </si>
  <si>
    <t>ჯანგაუტეხელი</t>
  </si>
  <si>
    <t>ჯანმიხდილი</t>
  </si>
  <si>
    <t>ჯანმოკრებილი</t>
  </si>
  <si>
    <t>ჯანმოშლილი</t>
  </si>
  <si>
    <t>ჯანმოწყვეტილი</t>
  </si>
  <si>
    <t>ჯანმოჭარბებული</t>
  </si>
  <si>
    <t>ჯარგამოვლილი</t>
  </si>
  <si>
    <t>ჯაჭვაწყვეტილი</t>
  </si>
  <si>
    <t>ჯაჭვგაუხდელი</t>
  </si>
  <si>
    <t>ჯაჭვდახვეული</t>
  </si>
  <si>
    <t>ჯვარდაუწერელი</t>
  </si>
  <si>
    <t>ჯიბეგამოფხეკილი</t>
  </si>
  <si>
    <t>ჯიბეგასქელებული</t>
  </si>
  <si>
    <t>ჯიბეგაფხეკილი</t>
  </si>
  <si>
    <t>ჯიბეგახვრეტილი</t>
  </si>
  <si>
    <t>ჯიბედამჩატებული</t>
  </si>
  <si>
    <t>ჯიბეებგატენილი</t>
  </si>
  <si>
    <t>ჯოხდაბიჯგებული</t>
  </si>
  <si>
    <t>ჯოხდაბჯენილი</t>
  </si>
  <si>
    <t>აგრონომიული</t>
  </si>
  <si>
    <t>აგუგუნებული</t>
  </si>
  <si>
    <t>ააირებადი</t>
  </si>
  <si>
    <t>აალებადი</t>
  </si>
  <si>
    <t>აგზნებადი</t>
  </si>
  <si>
    <t>ადგილობითი</t>
  </si>
  <si>
    <t>ადვილაალებადი</t>
  </si>
  <si>
    <t>ადვილდნობადი</t>
  </si>
  <si>
    <t>ადვილნთებადი</t>
  </si>
  <si>
    <t>ავაზისებური</t>
  </si>
  <si>
    <t>ავანგარდული</t>
  </si>
  <si>
    <t>ავტობიოგრაფიული</t>
  </si>
  <si>
    <t>ავტომატიზებული</t>
  </si>
  <si>
    <t>აზეული</t>
  </si>
  <si>
    <t>აირადი</t>
  </si>
  <si>
    <t>აკრძალვითი</t>
  </si>
  <si>
    <t>ანაზდეული</t>
  </si>
  <si>
    <t>ანდამატებრივი</t>
  </si>
  <si>
    <t>ანთებითი</t>
  </si>
  <si>
    <t>არაარსებითი</t>
  </si>
  <si>
    <t>არადრეკადი</t>
  </si>
  <si>
    <t>არათავისთავადი</t>
  </si>
  <si>
    <t>არამეული</t>
  </si>
  <si>
    <t>არამზადული</t>
  </si>
  <si>
    <t>არტიკული</t>
  </si>
  <si>
    <t>ბეჭდვითი</t>
  </si>
  <si>
    <t>ბრუდამხვევი</t>
  </si>
  <si>
    <t>ბუნებისეული</t>
  </si>
  <si>
    <t>განუწყვეტლივი</t>
  </si>
  <si>
    <t>გვარისეული</t>
  </si>
  <si>
    <t>გრეხითი</t>
  </si>
  <si>
    <t>გულადი</t>
  </si>
  <si>
    <t>დაწვრილებითი</t>
  </si>
  <si>
    <t>დაწყებითი</t>
  </si>
  <si>
    <t>დახევითი</t>
  </si>
  <si>
    <t>დახსნადი</t>
  </si>
  <si>
    <t>დაჯგუფებითი</t>
  </si>
  <si>
    <t>დედობრივი</t>
  </si>
  <si>
    <t>დედრობითი</t>
  </si>
  <si>
    <t>დეზორგანიზაციული</t>
  </si>
  <si>
    <t>დეკორაციული</t>
  </si>
  <si>
    <t>დეკრაციული</t>
  </si>
  <si>
    <t>დემარკაციული</t>
  </si>
  <si>
    <t>დემოგრაფიული</t>
  </si>
  <si>
    <t>დემოკრატიული</t>
  </si>
  <si>
    <t>დემონსტრატიული</t>
  </si>
  <si>
    <t>დემონსტრაციული</t>
  </si>
  <si>
    <t>დენადი</t>
  </si>
  <si>
    <t>დეპრესიული</t>
  </si>
  <si>
    <t>დერივაციული</t>
  </si>
  <si>
    <t>დესეტინობრივი</t>
  </si>
  <si>
    <t>დესკრიფციული</t>
  </si>
  <si>
    <t>დეფორმადი</t>
  </si>
  <si>
    <t>დიადი</t>
  </si>
  <si>
    <t>დივერსიული</t>
  </si>
  <si>
    <t>დირექტიული</t>
  </si>
  <si>
    <t>დისკრიმინაციული</t>
  </si>
  <si>
    <t>დისპროპორციული</t>
  </si>
  <si>
    <t>დისჰარმონიული</t>
  </si>
  <si>
    <t>დიფერენციული</t>
  </si>
  <si>
    <t>დნობადი</t>
  </si>
  <si>
    <t>დორიული</t>
  </si>
  <si>
    <t>დრამატიული</t>
  </si>
  <si>
    <t>დრამატურგიული</t>
  </si>
  <si>
    <t>დრამული</t>
  </si>
  <si>
    <t>დრეკადი</t>
  </si>
  <si>
    <t>დროგამოშვებითი</t>
  </si>
  <si>
    <t>დროებითი</t>
  </si>
  <si>
    <t>დროსეული</t>
  </si>
  <si>
    <t>ებრაული</t>
  </si>
  <si>
    <t>ებრაულქრისტიანული</t>
  </si>
  <si>
    <t>ევრისტიკული</t>
  </si>
  <si>
    <t>ევროპიული</t>
  </si>
  <si>
    <t>ეთნოგრაფიული</t>
  </si>
  <si>
    <t>ეკონომიკურსტრატეგიული</t>
  </si>
  <si>
    <t>ელემენტობრივი</t>
  </si>
  <si>
    <t>ელექტრომეტალურგიული</t>
  </si>
  <si>
    <t>ელინურრომაული</t>
  </si>
  <si>
    <t>ემიგრაციული</t>
  </si>
  <si>
    <t>ემპირიოკრიტიკული</t>
  </si>
  <si>
    <t>ემპირიული</t>
  </si>
  <si>
    <t>ენერგიული</t>
  </si>
  <si>
    <t>ენობრივი</t>
  </si>
  <si>
    <t>ეპარქიული</t>
  </si>
  <si>
    <t>ეპიგრამული</t>
  </si>
  <si>
    <t>ეპიგრაფიკული</t>
  </si>
  <si>
    <t>ეპიდერმული</t>
  </si>
  <si>
    <t>ეპიკურეული</t>
  </si>
  <si>
    <t>ერანული</t>
  </si>
  <si>
    <t>ერგატიული</t>
  </si>
  <si>
    <t>ერეტიკული</t>
  </si>
  <si>
    <t>ერთმხრივი</t>
  </si>
  <si>
    <t>ერთობითი</t>
  </si>
  <si>
    <t>ერთობლივი</t>
  </si>
  <si>
    <t>ერთპიროვნული</t>
  </si>
  <si>
    <t>ერთტიპობრივი</t>
  </si>
  <si>
    <t>ერთხმივი</t>
  </si>
  <si>
    <t>ერთჯერადი</t>
  </si>
  <si>
    <t>ეროვნობითი</t>
  </si>
  <si>
    <t>ეროვნული</t>
  </si>
  <si>
    <t>ეროტიკული</t>
  </si>
  <si>
    <t>ექსპირაციული</t>
  </si>
  <si>
    <t>ექსპრესიული</t>
  </si>
  <si>
    <t>ექსტაზმორეული</t>
  </si>
  <si>
    <t>ექსტერიტორიული</t>
  </si>
  <si>
    <t>ექსცენტრიკული</t>
  </si>
  <si>
    <t>ვაგონობითი</t>
  </si>
  <si>
    <t>ვაგონობრივი</t>
  </si>
  <si>
    <t>ვადითი</t>
  </si>
  <si>
    <t>ვალდებულებითი</t>
  </si>
  <si>
    <t>ვალდებულობითი</t>
  </si>
  <si>
    <t>ვარიაციული</t>
  </si>
  <si>
    <t>ვეგეტარიანული</t>
  </si>
  <si>
    <t>ვერაგობითი</t>
  </si>
  <si>
    <t>ვერაგული</t>
  </si>
  <si>
    <t>ვერსობლივი</t>
  </si>
  <si>
    <t>ვერცხლებრივი</t>
  </si>
  <si>
    <t>ვერცხლისებრივი</t>
  </si>
  <si>
    <t>ვეფხვებრივი</t>
  </si>
  <si>
    <t>ვიბრაციული</t>
  </si>
  <si>
    <t>ვითარებითი</t>
  </si>
  <si>
    <t>ვირტუოზული</t>
  </si>
  <si>
    <t>ვიწროპარტიული</t>
  </si>
  <si>
    <t>ვიწროუწყებრივი</t>
  </si>
  <si>
    <t>ზებუნებრივი</t>
  </si>
  <si>
    <t>ზეგეგმითი</t>
  </si>
  <si>
    <t>ზეგრძნობადი</t>
  </si>
  <si>
    <t>ზეინდუსტრიული</t>
  </si>
  <si>
    <t>ზეისტორიული</t>
  </si>
  <si>
    <t>ზეკლასობრივი</t>
  </si>
  <si>
    <t>ზენორმატიული</t>
  </si>
  <si>
    <t>ზეპარტიული</t>
  </si>
  <si>
    <t>ზეშთაბუნებრივი</t>
  </si>
  <si>
    <t>ზნეობითი</t>
  </si>
  <si>
    <t>ზნეობრივი</t>
  </si>
  <si>
    <t>ზოგადი</t>
  </si>
  <si>
    <t>ზოლობრივი</t>
  </si>
  <si>
    <t>ზომადი</t>
  </si>
  <si>
    <t>ზრდადი</t>
  </si>
  <si>
    <t>თანაგრძნობრივი</t>
  </si>
  <si>
    <t>თანამდებობრივი</t>
  </si>
  <si>
    <t>თანამთხვევითი</t>
  </si>
  <si>
    <t>თანამიმდევრობითი</t>
  </si>
  <si>
    <t>თანასწვრივი</t>
  </si>
  <si>
    <t>თანდათანებრივი</t>
  </si>
  <si>
    <t>თანდათანობითი</t>
  </si>
  <si>
    <t>თანზომადი</t>
  </si>
  <si>
    <t>თანმიმდევრობითი</t>
  </si>
  <si>
    <t>თაობრივი</t>
  </si>
  <si>
    <t>თარგმანებრივი</t>
  </si>
  <si>
    <t>თარგმნითი</t>
  </si>
  <si>
    <t>თეთრგვარდიული</t>
  </si>
  <si>
    <t>თელვადი</t>
  </si>
  <si>
    <t>თემობითი</t>
  </si>
  <si>
    <t>თემობრივი</t>
  </si>
  <si>
    <t>თემურგვაროვნული</t>
  </si>
  <si>
    <t>თეორეტიკული</t>
  </si>
  <si>
    <t>თეორიებრივი</t>
  </si>
  <si>
    <t>თეორიული</t>
  </si>
  <si>
    <t>თერაპიული</t>
  </si>
  <si>
    <t>თერმიული</t>
  </si>
  <si>
    <t>თერმული</t>
  </si>
  <si>
    <t>თვალადი</t>
  </si>
  <si>
    <t>თვალადტანადი</t>
  </si>
  <si>
    <t>თვალზომითი</t>
  </si>
  <si>
    <t>თვალნათლივი</t>
  </si>
  <si>
    <t>თვალტანადი</t>
  </si>
  <si>
    <t>თვეობითი</t>
  </si>
  <si>
    <t>თვითაალებადი</t>
  </si>
  <si>
    <t>თვითანთებადი</t>
  </si>
  <si>
    <t>თვითკრიტიკული</t>
  </si>
  <si>
    <t>თვითმიზნობრივი</t>
  </si>
  <si>
    <t>თვითმოქმედებითი</t>
  </si>
  <si>
    <t>თვითმოქმედობითი</t>
  </si>
  <si>
    <t>თვითმპყრობელობითი</t>
  </si>
  <si>
    <t>თვითნებითი</t>
  </si>
  <si>
    <t>თვითნთებადი</t>
  </si>
  <si>
    <t>თვითშემოქმედებითი</t>
  </si>
  <si>
    <t>თვითშლადი</t>
  </si>
  <si>
    <t>თვითწრთობადი</t>
  </si>
  <si>
    <t>თვისებადი</t>
  </si>
  <si>
    <t>თვისებითი</t>
  </si>
  <si>
    <t>თვისებრივი</t>
  </si>
  <si>
    <t>თვისთავადი</t>
  </si>
  <si>
    <t>თვისობრივი</t>
  </si>
  <si>
    <t>თვლადი</t>
  </si>
  <si>
    <t>თუობითი</t>
  </si>
  <si>
    <t>თურქმენული</t>
  </si>
  <si>
    <t>თხევადი</t>
  </si>
  <si>
    <t>თხრობითი</t>
  </si>
  <si>
    <t>იბერიული</t>
  </si>
  <si>
    <t>იგივეობითი</t>
  </si>
  <si>
    <t>იდეალისტურრეაქციული</t>
  </si>
  <si>
    <t>იდეოგრაფიული</t>
  </si>
  <si>
    <t>იდეურაღმზრდელობითი</t>
  </si>
  <si>
    <t>იდეურთეორიული</t>
  </si>
  <si>
    <t>იდეურშემოქმედებითი</t>
  </si>
  <si>
    <t>იერარქიული</t>
  </si>
  <si>
    <t>ივერიული</t>
  </si>
  <si>
    <t>იზოთერმული</t>
  </si>
  <si>
    <t>იმპერატიული</t>
  </si>
  <si>
    <t>იმპერატორობითი</t>
  </si>
  <si>
    <t>იმპროვიზაციული</t>
  </si>
  <si>
    <t>ინდოგერმანული</t>
  </si>
  <si>
    <t>ინდუსტრიული</t>
  </si>
  <si>
    <t>ინდუქტირებადი</t>
  </si>
  <si>
    <t>ინდუცირებადი</t>
  </si>
  <si>
    <t>ინერციული</t>
  </si>
  <si>
    <t>ინვერსიული</t>
  </si>
  <si>
    <t>ინსტრუქციული</t>
  </si>
  <si>
    <t>ინტერნაციონალურტერიტორიული</t>
  </si>
  <si>
    <t>ინტრიგანული</t>
  </si>
  <si>
    <t>ინტრიგული</t>
  </si>
  <si>
    <t>ინფორმაციული</t>
  </si>
  <si>
    <t>ირანული</t>
  </si>
  <si>
    <t>ირგვლივი</t>
  </si>
  <si>
    <t>ირეგულარული</t>
  </si>
  <si>
    <t>ირიბანული</t>
  </si>
  <si>
    <t>ირიბული</t>
  </si>
  <si>
    <t>ირიგაციული</t>
  </si>
  <si>
    <t>ირონიული</t>
  </si>
  <si>
    <t>ისტერიკული</t>
  </si>
  <si>
    <t>ისტერიული</t>
  </si>
  <si>
    <t>ისტორიულეთნოგრაფიული</t>
  </si>
  <si>
    <t>ისტორიული</t>
  </si>
  <si>
    <t>ისტორიულშედარებითი</t>
  </si>
  <si>
    <t>იუმორისტულსატირიკული</t>
  </si>
  <si>
    <t>იურიდიკული</t>
  </si>
  <si>
    <t>იურიდიული</t>
  </si>
  <si>
    <t>იძულებითი</t>
  </si>
  <si>
    <t>კაზარმული</t>
  </si>
  <si>
    <t>კალორიული</t>
  </si>
  <si>
    <t>კანონმდებლობითი</t>
  </si>
  <si>
    <t>კანცელარიულბიუროკრატიული</t>
  </si>
  <si>
    <t>კანცელარიული</t>
  </si>
  <si>
    <t>კაპიტალიზებადი</t>
  </si>
  <si>
    <t>კაპიტალობრივი</t>
  </si>
  <si>
    <t>კარმიდამოებრივი</t>
  </si>
  <si>
    <t>კარტოგრაფიული</t>
  </si>
  <si>
    <t>კატეგორიული</t>
  </si>
  <si>
    <t>კაცობრივი</t>
  </si>
  <si>
    <t>კაცობრიული</t>
  </si>
  <si>
    <t>კეთილზნეობითი</t>
  </si>
  <si>
    <t>კერამიკული</t>
  </si>
  <si>
    <t>კერძობრივი</t>
  </si>
  <si>
    <t>კერძოებითი</t>
  </si>
  <si>
    <t>კერძომეურნეობრივი</t>
  </si>
  <si>
    <t>კერძოობითი</t>
  </si>
  <si>
    <t>კერძოუფლებრივი</t>
  </si>
  <si>
    <t>კეცვითი</t>
  </si>
  <si>
    <t>კვადრატულბუდობრივი</t>
  </si>
  <si>
    <t>კვალობითი</t>
  </si>
  <si>
    <t>კვანძობრივი</t>
  </si>
  <si>
    <t>კვეთებითი</t>
  </si>
  <si>
    <t>კვლევითი</t>
  </si>
  <si>
    <t>კითხვამიგებითი</t>
  </si>
  <si>
    <t>კითხვითი</t>
  </si>
  <si>
    <t>კინემატოგრაფიული</t>
  </si>
  <si>
    <t>კინოდრამატურგიული</t>
  </si>
  <si>
    <t>კიცხვითი</t>
  </si>
  <si>
    <t>კლასობრივი</t>
  </si>
  <si>
    <t>კლებადი</t>
  </si>
  <si>
    <t>კლერიკალურრეაქციული</t>
  </si>
  <si>
    <t>კნინობითი</t>
  </si>
  <si>
    <t>კოლმეურნეობრივი</t>
  </si>
  <si>
    <t>კომერციული</t>
  </si>
  <si>
    <t>კომკავშირულახალგაზრდული</t>
  </si>
  <si>
    <t>კომლობრივი</t>
  </si>
  <si>
    <t>კონვერსიული</t>
  </si>
  <si>
    <t>კონსერვატიული</t>
  </si>
  <si>
    <t>კონსპირატიული</t>
  </si>
  <si>
    <t>კონსპირაციული</t>
  </si>
  <si>
    <t>კონსტიტუციურდემოკრატიული</t>
  </si>
  <si>
    <t>კონსტიტუციურმონარქიული</t>
  </si>
  <si>
    <t>კონსტრუქტიული</t>
  </si>
  <si>
    <t>კონსტრუქციული</t>
  </si>
  <si>
    <t>კონტრაბანდული</t>
  </si>
  <si>
    <t>კონცენტრაციული</t>
  </si>
  <si>
    <t>კოოპერატიული</t>
  </si>
  <si>
    <t>კოოპერაციული</t>
  </si>
  <si>
    <t>კორეული</t>
  </si>
  <si>
    <t>კორპორატიული</t>
  </si>
  <si>
    <t>კორპორაციული</t>
  </si>
  <si>
    <t>კოსტრომული</t>
  </si>
  <si>
    <t>კოქსვადი</t>
  </si>
  <si>
    <t>კრანიომეტრიული</t>
  </si>
  <si>
    <t>კრებადი</t>
  </si>
  <si>
    <t>კრებითი</t>
  </si>
  <si>
    <t>კრებსითი</t>
  </si>
  <si>
    <t>კრიპტოგრაფიული</t>
  </si>
  <si>
    <t>კრისტალებადი</t>
  </si>
  <si>
    <t>კრისტალოგრაფიული</t>
  </si>
  <si>
    <t>კრიტიკული</t>
  </si>
  <si>
    <t>კრუნჩხვითი</t>
  </si>
  <si>
    <t>კუთვნილებითი</t>
  </si>
  <si>
    <t>კუთხითი</t>
  </si>
  <si>
    <t>კულტმასობრივი</t>
  </si>
  <si>
    <t>კულტურულმასობრივი</t>
  </si>
  <si>
    <t>კუმშვადი</t>
  </si>
  <si>
    <t>კურიოზული</t>
  </si>
  <si>
    <t>კურსობრივი</t>
  </si>
  <si>
    <t>ლაბორატორიული</t>
  </si>
  <si>
    <t>ლეთარგიული</t>
  </si>
  <si>
    <t>ლეტარგიული</t>
  </si>
  <si>
    <t>ლექსიკოგრაფიული</t>
  </si>
  <si>
    <t>ლიბერალურბურჟუაზიული</t>
  </si>
  <si>
    <t>ლიბერალურმონარქიული</t>
  </si>
  <si>
    <t>ლითოგრაფიული</t>
  </si>
  <si>
    <t>ლირიკული</t>
  </si>
  <si>
    <t>ლიტერატურულკრიტიკული</t>
  </si>
  <si>
    <t>ლიტოგრაფიული</t>
  </si>
  <si>
    <t>ლიტურგიკული</t>
  </si>
  <si>
    <t>ლიტურგიული</t>
  </si>
  <si>
    <t>ლოგარითმული</t>
  </si>
  <si>
    <t>ლომებრივი</t>
  </si>
  <si>
    <t>ლპობადი</t>
  </si>
  <si>
    <t>ლურსმული</t>
  </si>
  <si>
    <t>მავრიტანული</t>
  </si>
  <si>
    <t>მალფუჭებადი</t>
  </si>
  <si>
    <t>მამობრივი</t>
  </si>
  <si>
    <t>მამრობითი</t>
  </si>
  <si>
    <t>მარადი</t>
  </si>
  <si>
    <t>მარადიული</t>
  </si>
  <si>
    <t>მარდული</t>
  </si>
  <si>
    <t>მარტივი</t>
  </si>
  <si>
    <t>მარქსისეული</t>
  </si>
  <si>
    <t>მასობრივაღმზრდელობითი</t>
  </si>
  <si>
    <t>მასობრივი</t>
  </si>
  <si>
    <t>მატებადი</t>
  </si>
  <si>
    <t>მატებითი</t>
  </si>
  <si>
    <t>მატრიკული</t>
  </si>
  <si>
    <t>მატრიმონიული</t>
  </si>
  <si>
    <t>მაღალვოლტიანი</t>
  </si>
  <si>
    <t>მაღალპროდუქტიული</t>
  </si>
  <si>
    <t>მაღალპროდუქციული</t>
  </si>
  <si>
    <t>მბრძანებლობითი</t>
  </si>
  <si>
    <t>მგრძნობელობითი</t>
  </si>
  <si>
    <t>მდგრადი</t>
  </si>
  <si>
    <t>მდედრობითი</t>
  </si>
  <si>
    <t>მელიორატიული</t>
  </si>
  <si>
    <t>მელიორაციული</t>
  </si>
  <si>
    <t>მელოდრამული</t>
  </si>
  <si>
    <t>მემამულურბურჟუაზიული</t>
  </si>
  <si>
    <t>მემამულურშავრაზმული</t>
  </si>
  <si>
    <t>მემკვიდრეობითი</t>
  </si>
  <si>
    <t>მერიდიანული</t>
  </si>
  <si>
    <t>მეტალოგრაფიული</t>
  </si>
  <si>
    <t>მეტალურგიული</t>
  </si>
  <si>
    <t>მეტრიკული</t>
  </si>
  <si>
    <t>მეტრობლივი</t>
  </si>
  <si>
    <t>მეტყველებითი</t>
  </si>
  <si>
    <t>მეუღლეობითი</t>
  </si>
  <si>
    <t>მზრუნველობითი</t>
  </si>
  <si>
    <t>მთავრობითი</t>
  </si>
  <si>
    <t>მიახლოებითი</t>
  </si>
  <si>
    <t>მიზანთროპიული</t>
  </si>
  <si>
    <t>მიზანმიმართული</t>
  </si>
  <si>
    <t>მიზანტროპიული</t>
  </si>
  <si>
    <t>მიზეზობრივი</t>
  </si>
  <si>
    <t>მიზნობრივი</t>
  </si>
  <si>
    <t>მიკერძოებითი</t>
  </si>
  <si>
    <t>მილევადი</t>
  </si>
  <si>
    <t>მიმართვადი</t>
  </si>
  <si>
    <t>მიმართულებითი</t>
  </si>
  <si>
    <t>მიმდევრობითი</t>
  </si>
  <si>
    <t>მიმლევადი</t>
  </si>
  <si>
    <t>მიმოხილვითი</t>
  </si>
  <si>
    <t>მიმსგავსებითი</t>
  </si>
  <si>
    <t>მისხლობრივი</t>
  </si>
  <si>
    <t>მიცემითი</t>
  </si>
  <si>
    <t>მოგერებითი</t>
  </si>
  <si>
    <t>მოგერიებითი</t>
  </si>
  <si>
    <t>მოდგმითი</t>
  </si>
  <si>
    <t>მოთხვითი</t>
  </si>
  <si>
    <t>მოთხრობითი</t>
  </si>
  <si>
    <t>მონანიებითი</t>
  </si>
  <si>
    <t>მონარქიული</t>
  </si>
  <si>
    <t>მონელებადი</t>
  </si>
  <si>
    <t>მონოგრაფიული</t>
  </si>
  <si>
    <t>მოუნელებადი</t>
  </si>
  <si>
    <t>მოქალაქეობრივი</t>
  </si>
  <si>
    <t>მოქალაქობრივი</t>
  </si>
  <si>
    <t>მოქმედებითი</t>
  </si>
  <si>
    <t>მოჩვენებითი</t>
  </si>
  <si>
    <t>მოციქულებრივი</t>
  </si>
  <si>
    <t>მოცულობითი</t>
  </si>
  <si>
    <t>მოძრაობითი</t>
  </si>
  <si>
    <t>მოწამებრივი</t>
  </si>
  <si>
    <t>მოხსენებითი</t>
  </si>
  <si>
    <t>მრავალდარგობრივი</t>
  </si>
  <si>
    <t>მრავალეროვნული</t>
  </si>
  <si>
    <t>მრავალმხრივი</t>
  </si>
  <si>
    <t>მრავალფერადი</t>
  </si>
  <si>
    <t>მრავლობითი</t>
  </si>
  <si>
    <t>მრჩობლობითი</t>
  </si>
  <si>
    <t>მსყიდველობითი</t>
  </si>
  <si>
    <t>მსხვრევადი</t>
  </si>
  <si>
    <t>მტვრევადი</t>
  </si>
  <si>
    <t>მუდმივი</t>
  </si>
  <si>
    <t>მუყაითი</t>
  </si>
  <si>
    <t>მუხლობრივი</t>
  </si>
  <si>
    <t>მფარველობითი</t>
  </si>
  <si>
    <t>მხაზველობითი</t>
  </si>
  <si>
    <t>მხატვრობითი</t>
  </si>
  <si>
    <t>მხატვრულშემოქმედებითი</t>
  </si>
  <si>
    <t>მხედველობითი</t>
  </si>
  <si>
    <t>მხოლოობითი</t>
  </si>
  <si>
    <t>ნათესაობითი</t>
  </si>
  <si>
    <t>ნაირფერადი</t>
  </si>
  <si>
    <t>ნაკლებრთული</t>
  </si>
  <si>
    <t>ნარდობლივი</t>
  </si>
  <si>
    <t>ნართაული</t>
  </si>
  <si>
    <t>ნარკოზული</t>
  </si>
  <si>
    <t>ნარკოტიკული</t>
  </si>
  <si>
    <t>ნაროდნიკული</t>
  </si>
  <si>
    <t>ნატვრითი</t>
  </si>
  <si>
    <t>ნაწილობრივი</t>
  </si>
  <si>
    <t>ნახტომებრივი</t>
  </si>
  <si>
    <t>ნებაყოფლობითი</t>
  </si>
  <si>
    <t>ნებითი</t>
  </si>
  <si>
    <t>ნებსითი</t>
  </si>
  <si>
    <t>ნევრასთენიული</t>
  </si>
  <si>
    <t>ნერვიული</t>
  </si>
  <si>
    <t>ნერვული</t>
  </si>
  <si>
    <t>ნიადაგობრივი</t>
  </si>
  <si>
    <t>ნივთიერებითი</t>
  </si>
  <si>
    <t>ნიშანდობლივი</t>
  </si>
  <si>
    <t>ნიშნობლივი</t>
  </si>
  <si>
    <t>ნომოგრაფიული</t>
  </si>
  <si>
    <t>ნორმატიული</t>
  </si>
  <si>
    <t>ნორმული</t>
  </si>
  <si>
    <t>ობსერვაციული</t>
  </si>
  <si>
    <t>ობსტრუქციული</t>
  </si>
  <si>
    <t>ოდენობითი</t>
  </si>
  <si>
    <t>ოლიგარქიული</t>
  </si>
  <si>
    <t>ოპერატიული</t>
  </si>
  <si>
    <t>ოპერაციული</t>
  </si>
  <si>
    <t>ორგანებრივი</t>
  </si>
  <si>
    <t>ორგანიზაციული</t>
  </si>
  <si>
    <t>ორგანიზაციულმასობრივი</t>
  </si>
  <si>
    <t>ორგანიზაციულპრაქტიკული</t>
  </si>
  <si>
    <t>ორგანული</t>
  </si>
  <si>
    <t>ორგმასობრივი</t>
  </si>
  <si>
    <t>ორგული</t>
  </si>
  <si>
    <t>ორთოგრაფიული</t>
  </si>
  <si>
    <t>ორთოეპიული</t>
  </si>
  <si>
    <t>ორთქლადი</t>
  </si>
  <si>
    <t>ორმხრივი</t>
  </si>
  <si>
    <t>ორობითი</t>
  </si>
  <si>
    <t>ორპარტიული</t>
  </si>
  <si>
    <t>ორჯერადი</t>
  </si>
  <si>
    <t>ოჯახობრივი</t>
  </si>
  <si>
    <t>პალატალიზებული</t>
  </si>
  <si>
    <t>პანამერიკული</t>
  </si>
  <si>
    <t>პანეგირიკული</t>
  </si>
  <si>
    <t>პარადული</t>
  </si>
  <si>
    <t>პაროდიული</t>
  </si>
  <si>
    <t>პარტიზანული</t>
  </si>
  <si>
    <t>პარტიული</t>
  </si>
  <si>
    <t>პარფიუმერიული</t>
  </si>
  <si>
    <t>პედიატრიული</t>
  </si>
  <si>
    <t>პელაგროზული</t>
  </si>
  <si>
    <t>პერიოდული</t>
  </si>
  <si>
    <t>პერიფერიული</t>
  </si>
  <si>
    <t>პერსპექტიული</t>
  </si>
  <si>
    <t>პირადული</t>
  </si>
  <si>
    <t>პირამიდული</t>
  </si>
  <si>
    <t>პირბანელა</t>
  </si>
  <si>
    <t>პირბლაგვი</t>
  </si>
  <si>
    <t>პირგრძელი</t>
  </si>
  <si>
    <t>პირდაპირპროპორციული</t>
  </si>
  <si>
    <t>პირველადი</t>
  </si>
  <si>
    <t>პირველდაწყებითი</t>
  </si>
  <si>
    <t>პირიქითული</t>
  </si>
  <si>
    <t>პირობითი</t>
  </si>
  <si>
    <t>პიროვნული</t>
  </si>
  <si>
    <t>პირუტყვული</t>
  </si>
  <si>
    <t>პირცარიელი</t>
  </si>
  <si>
    <t>პირცმაცუნა</t>
  </si>
  <si>
    <t>პირწბილი</t>
  </si>
  <si>
    <t>პირწმინდა</t>
  </si>
  <si>
    <t>პირწყალი</t>
  </si>
  <si>
    <t>პირჭროღა</t>
  </si>
  <si>
    <t>პლუტოკრატიული</t>
  </si>
  <si>
    <t>პოლარიზაციული</t>
  </si>
  <si>
    <t>პოლარიზული</t>
  </si>
  <si>
    <t>პოლიგრაფიული</t>
  </si>
  <si>
    <t>პოლიტიკურაღმზრდელობითი</t>
  </si>
  <si>
    <t>პოლიტიკურმასობრივი</t>
  </si>
  <si>
    <t>პოლიტმასობრივი</t>
  </si>
  <si>
    <t>პოლიქრომიული</t>
  </si>
  <si>
    <t>პორნოგრაფიული</t>
  </si>
  <si>
    <t>პორტატიული</t>
  </si>
  <si>
    <t>პრაკტიკული</t>
  </si>
  <si>
    <t>პრაქტიკული</t>
  </si>
  <si>
    <t>პრევენტიული</t>
  </si>
  <si>
    <t>პრეისტორიული</t>
  </si>
  <si>
    <t>პრემიული</t>
  </si>
  <si>
    <t>პრეტენზიული</t>
  </si>
  <si>
    <t>პრეტენციოზული</t>
  </si>
  <si>
    <t>პრეციზიული</t>
  </si>
  <si>
    <t>პრიზმული</t>
  </si>
  <si>
    <t>პრიმიტიული</t>
  </si>
  <si>
    <t>პროგნოზული</t>
  </si>
  <si>
    <t>პროგრამული</t>
  </si>
  <si>
    <t>პროგრესიული</t>
  </si>
  <si>
    <t>პროდუქტიული</t>
  </si>
  <si>
    <t>პროდუქციული</t>
  </si>
  <si>
    <t>პროექციული</t>
  </si>
  <si>
    <t>პროვიდენციული</t>
  </si>
  <si>
    <t>პროვინციული</t>
  </si>
  <si>
    <t>პროვოკაციული</t>
  </si>
  <si>
    <t>პროზაიკული</t>
  </si>
  <si>
    <t>პროზაული</t>
  </si>
  <si>
    <t>პროზული</t>
  </si>
  <si>
    <t>პროპედევტიკული</t>
  </si>
  <si>
    <t>პროპორციული</t>
  </si>
  <si>
    <t>პროსოდიული</t>
  </si>
  <si>
    <t>პროტექციული</t>
  </si>
  <si>
    <t>პროფესიული</t>
  </si>
  <si>
    <t>პუნქტობრივი</t>
  </si>
  <si>
    <t>პურადი</t>
  </si>
  <si>
    <t>პურიტანული</t>
  </si>
  <si>
    <t>ჟაკარდული</t>
  </si>
  <si>
    <t>ჟანგვითი</t>
  </si>
  <si>
    <t>ჟანდარმული</t>
  </si>
  <si>
    <t>ჟანრობრივი</t>
  </si>
  <si>
    <t>ჟონვადი</t>
  </si>
  <si>
    <t>ჟღერადი</t>
  </si>
  <si>
    <t>რაგვარობითი</t>
  </si>
  <si>
    <t>რადიაციული</t>
  </si>
  <si>
    <t>რაინდული</t>
  </si>
  <si>
    <t>რაიონობრივი</t>
  </si>
  <si>
    <t>რაოდენობითი</t>
  </si>
  <si>
    <t>რაოდენობრივი</t>
  </si>
  <si>
    <t>რასიული</t>
  </si>
  <si>
    <t>რასობრივი</t>
  </si>
  <si>
    <t>რეალისტურდემოკრატიული</t>
  </si>
  <si>
    <t>რეაქტიული</t>
  </si>
  <si>
    <t>რეაქციულაგრესიული</t>
  </si>
  <si>
    <t>რეაქციული</t>
  </si>
  <si>
    <t>რეაქციულკონსერვატიული</t>
  </si>
  <si>
    <t>რეგენერაციული</t>
  </si>
  <si>
    <t>რეგვნული</t>
  </si>
  <si>
    <t>რედაქციული</t>
  </si>
  <si>
    <t>რევოლუციურდემოკრატიული</t>
  </si>
  <si>
    <t>რეკორდული</t>
  </si>
  <si>
    <t>რენტგენოგრაფიული</t>
  </si>
  <si>
    <t>რეპარაციული</t>
  </si>
  <si>
    <t>რეპრესიული</t>
  </si>
  <si>
    <t>რესპირაციული</t>
  </si>
  <si>
    <t>რეტროგრადული</t>
  </si>
  <si>
    <t>რეტროსპექციული</t>
  </si>
  <si>
    <t>რეჩიტატიული</t>
  </si>
  <si>
    <t>რთული</t>
  </si>
  <si>
    <t>რიგითი</t>
  </si>
  <si>
    <t>რიგობრივი</t>
  </si>
  <si>
    <t>რითმული</t>
  </si>
  <si>
    <t>რიტმული</t>
  </si>
  <si>
    <t>რიტორიკული</t>
  </si>
  <si>
    <t>რიცხვითი</t>
  </si>
  <si>
    <t>რიცხვობრივი</t>
  </si>
  <si>
    <t>რიცხვული</t>
  </si>
  <si>
    <t>რიცხობრივი</t>
  </si>
  <si>
    <t>რომანტიკული</t>
  </si>
  <si>
    <t>რომანტიული</t>
  </si>
  <si>
    <t>რომანული</t>
  </si>
  <si>
    <t>რომაული</t>
  </si>
  <si>
    <t>რომელობითი</t>
  </si>
  <si>
    <t>როტაციული</t>
  </si>
  <si>
    <t>რღვევითი</t>
  </si>
  <si>
    <t>რყევადი</t>
  </si>
  <si>
    <t>რყევითი</t>
  </si>
  <si>
    <t>რხევადი</t>
  </si>
  <si>
    <t>რხევითი</t>
  </si>
  <si>
    <t>სააგიტაციომასობრივი</t>
  </si>
  <si>
    <t>საათობრივი</t>
  </si>
  <si>
    <t>საგნებრივი</t>
  </si>
  <si>
    <t>საგნობრივი</t>
  </si>
  <si>
    <t>საერთოკაცობრიული</t>
  </si>
  <si>
    <t>საერთოსახელმწიფოებრივი</t>
  </si>
  <si>
    <t>საზოგადოებრივი</t>
  </si>
  <si>
    <t>საზღვარგარეთული</t>
  </si>
  <si>
    <t>საზღვრითი</t>
  </si>
  <si>
    <t>სათბობენერგეტიკული</t>
  </si>
  <si>
    <t>საიდუმლოებრივი</t>
  </si>
  <si>
    <t>სამეცნიეროკვლევითი</t>
  </si>
  <si>
    <t>სამობითი</t>
  </si>
  <si>
    <t>სამსახურებრივი</t>
  </si>
  <si>
    <t>სამხედროსტრატეგიული</t>
  </si>
  <si>
    <t>სამხრეთული</t>
  </si>
  <si>
    <t>სამჯერადი</t>
  </si>
  <si>
    <t>სანახაობითი</t>
  </si>
  <si>
    <t>სანახაობრივი</t>
  </si>
  <si>
    <t>სარდონიკული</t>
  </si>
  <si>
    <t>სარკაზმული</t>
  </si>
  <si>
    <t>სარწმუნოებითი</t>
  </si>
  <si>
    <t>სარწმუნოებრივი</t>
  </si>
  <si>
    <t>სასწავლოაღმზრდელობითი</t>
  </si>
  <si>
    <t>სასწაულებრივი</t>
  </si>
  <si>
    <t>სატირიკული</t>
  </si>
  <si>
    <t>საუკუნეობრივი</t>
  </si>
  <si>
    <t>საუკუნოებრივი</t>
  </si>
  <si>
    <t>სახელმწიფოებრივი</t>
  </si>
  <si>
    <t>სახელობითი</t>
  </si>
  <si>
    <t>სახეობრივი</t>
  </si>
  <si>
    <t>სახეცვალებადი</t>
  </si>
  <si>
    <t>სახვითი</t>
  </si>
  <si>
    <t>სახლობრივი</t>
  </si>
  <si>
    <t>სერბული</t>
  </si>
  <si>
    <t>სერიოზული</t>
  </si>
  <si>
    <t>სერიული</t>
  </si>
  <si>
    <t>სეროზული</t>
  </si>
  <si>
    <t>სიბრტყითი</t>
  </si>
  <si>
    <t>სიგრძივი</t>
  </si>
  <si>
    <t>სივრცითი</t>
  </si>
  <si>
    <t>სივრცობრივი</t>
  </si>
  <si>
    <t>სიმეტრიული</t>
  </si>
  <si>
    <t>სინქრონიული</t>
  </si>
  <si>
    <t>სირიული</t>
  </si>
  <si>
    <t>სისტემობრივი</t>
  </si>
  <si>
    <t>სიტყვამართალი</t>
  </si>
  <si>
    <t>სიტყვამახვილი</t>
  </si>
  <si>
    <t>სიტყვასიტყვითი</t>
  </si>
  <si>
    <t>სიუზერენული</t>
  </si>
  <si>
    <t>სპარტანული</t>
  </si>
  <si>
    <t>სპორადული</t>
  </si>
  <si>
    <t>სტენოგრაფიული</t>
  </si>
  <si>
    <t>სტერეოსკოპიული</t>
  </si>
  <si>
    <t>სტილიზებული</t>
  </si>
  <si>
    <t>სტრატეგიული</t>
  </si>
  <si>
    <t>სტრეპტოკოკული</t>
  </si>
  <si>
    <t>სტრიქონობრივი</t>
  </si>
  <si>
    <t>სუბტროპიკული</t>
  </si>
  <si>
    <t>სუვერენული</t>
  </si>
  <si>
    <t>სულადი</t>
  </si>
  <si>
    <t>სულადობრივი</t>
  </si>
  <si>
    <t>სულობრივი</t>
  </si>
  <si>
    <t>სქესობრივი</t>
  </si>
  <si>
    <t>სყიდვითი</t>
  </si>
  <si>
    <t>სწრაფფუჭებადი</t>
  </si>
  <si>
    <t>სხივადი</t>
  </si>
  <si>
    <t>ტანადი</t>
  </si>
  <si>
    <t>ტანმკვრივი</t>
  </si>
  <si>
    <t>ტანშოლტა</t>
  </si>
  <si>
    <t>ტანჩიორა</t>
  </si>
  <si>
    <t>ტანწვრილი</t>
  </si>
  <si>
    <t>ტანწყალი</t>
  </si>
  <si>
    <t>ტანხმელი</t>
  </si>
  <si>
    <t>ტანჯგანაგი</t>
  </si>
  <si>
    <t>ტარტაროზული</t>
  </si>
  <si>
    <t>ტევადი</t>
  </si>
  <si>
    <t>ტერიტორიული</t>
  </si>
  <si>
    <t>ტექნიკურორგანიზაციული</t>
  </si>
  <si>
    <t>ტექსტობრივი</t>
  </si>
  <si>
    <t>ტეხადი</t>
  </si>
  <si>
    <t>ტიპობრივი</t>
  </si>
  <si>
    <t>ტიპოგრაფიული</t>
  </si>
  <si>
    <t>ტომობრივი</t>
  </si>
  <si>
    <t>ტონობრივი</t>
  </si>
  <si>
    <t>ტოპოგრაფიული</t>
  </si>
  <si>
    <t>ტრაგიკული</t>
  </si>
  <si>
    <t>ტრადიციული</t>
  </si>
  <si>
    <t>ტრავმული</t>
  </si>
  <si>
    <t>ტრანსფორმაციული</t>
  </si>
  <si>
    <t>ტრაპეციული</t>
  </si>
  <si>
    <t>ტრაღიკული</t>
  </si>
  <si>
    <t>ტრიგონომეტრიული</t>
  </si>
  <si>
    <t>ტროპიკული</t>
  </si>
  <si>
    <t>ტრუდოვიკული</t>
  </si>
  <si>
    <t>უეცრივი</t>
  </si>
  <si>
    <t>უთვალავულევი</t>
  </si>
  <si>
    <t>უთვალავურიცხვი</t>
  </si>
  <si>
    <t>უკუთქმითი</t>
  </si>
  <si>
    <t>უკუპროპორციული</t>
  </si>
  <si>
    <t>უკუსვლითი</t>
  </si>
  <si>
    <t>უკუქცევადი</t>
  </si>
  <si>
    <t>უკუქცევითი</t>
  </si>
  <si>
    <t>უკუღმართული</t>
  </si>
  <si>
    <t>უკუხედვითი</t>
  </si>
  <si>
    <t>უკუხევითი</t>
  </si>
  <si>
    <t>ულტრარეაქციული</t>
  </si>
  <si>
    <t>უმაღლესდამთავრებული</t>
  </si>
  <si>
    <t>ურთიერთობითი</t>
  </si>
  <si>
    <t>ურთიერთობრივი</t>
  </si>
  <si>
    <t>ურიცხველი</t>
  </si>
  <si>
    <t>ურიცხვი</t>
  </si>
  <si>
    <t>უფლებაშეუზღუდავი</t>
  </si>
  <si>
    <t>უღვლილებადი</t>
  </si>
  <si>
    <t>უღლადი</t>
  </si>
  <si>
    <t>უწყებრივი</t>
  </si>
  <si>
    <t>უხვმსხმოიარე</t>
  </si>
  <si>
    <t>უხვპროდუქტიული</t>
  </si>
  <si>
    <t>უხსნადი</t>
  </si>
  <si>
    <t>უჯრედული</t>
  </si>
  <si>
    <t>ფაბრიკული</t>
  </si>
  <si>
    <t>ფარდობითი</t>
  </si>
  <si>
    <t>ფაქტობრივი</t>
  </si>
  <si>
    <t>ფედერატიული</t>
  </si>
  <si>
    <t>ფედერაციული</t>
  </si>
  <si>
    <t>ფეთქებადი</t>
  </si>
  <si>
    <t>ფეთქვადი</t>
  </si>
  <si>
    <t>ფეოდალურმონარქიული</t>
  </si>
  <si>
    <t>ფერადფერადი</t>
  </si>
  <si>
    <t>ფერეიდნული</t>
  </si>
  <si>
    <t>ფერითი</t>
  </si>
  <si>
    <t>ფერწერითი</t>
  </si>
  <si>
    <t>ფიზიკურგეოგრაფიული</t>
  </si>
  <si>
    <t>ფიზიოთერაპიული</t>
  </si>
  <si>
    <t>ფილანთროპიული</t>
  </si>
  <si>
    <t>ფილარმონიული</t>
  </si>
  <si>
    <t>ფილიგრანული</t>
  </si>
  <si>
    <t>ფილოსოფიურთეორიული</t>
  </si>
  <si>
    <t>ფილოქსერაგამძლე</t>
  </si>
  <si>
    <t>ფორმალურბიუროკრატიული</t>
  </si>
  <si>
    <t>ფორმაცვალებადი</t>
  </si>
  <si>
    <t>ფორმაციული</t>
  </si>
  <si>
    <t>ფორტიფიკაციული</t>
  </si>
  <si>
    <t>ფოტოგრამმეტრიული</t>
  </si>
  <si>
    <t>ფოტოგრაფიული</t>
  </si>
  <si>
    <t>ფოტოლითოგრაფიული</t>
  </si>
  <si>
    <t>ფრანგული</t>
  </si>
  <si>
    <t>ფრაქციული</t>
  </si>
  <si>
    <t>ფრესკული</t>
  </si>
  <si>
    <t>ფრქვევადი</t>
  </si>
  <si>
    <t>ფსევდოეპიგრაფიული</t>
  </si>
  <si>
    <t>ფსიქიატრიული</t>
  </si>
  <si>
    <t>ფულადი</t>
  </si>
  <si>
    <t>ფურცლადი</t>
  </si>
  <si>
    <t>ფუძედრეკადი</t>
  </si>
  <si>
    <t>ფუძეკვეცადი</t>
  </si>
  <si>
    <t>ფუძეკუმშვადი</t>
  </si>
  <si>
    <t>ფუჭებადი</t>
  </si>
  <si>
    <t>ფშვნადი</t>
  </si>
  <si>
    <t>ფხაგლუვი</t>
  </si>
  <si>
    <t>ფხაკაფხუკი</t>
  </si>
  <si>
    <t>ფხვნადი</t>
  </si>
  <si>
    <t>ქადაგებრივი</t>
  </si>
  <si>
    <t>ქალაქთმშენებლობითი</t>
  </si>
  <si>
    <t>ქალწულებრივი</t>
  </si>
  <si>
    <t>ქალწულობრივი</t>
  </si>
  <si>
    <t>ქარაგმული</t>
  </si>
  <si>
    <t>ქვევითი</t>
  </si>
  <si>
    <t>ქველმოქმედებითი</t>
  </si>
  <si>
    <t>ქვეშევრდომული</t>
  </si>
  <si>
    <t>ქვირითული</t>
  </si>
  <si>
    <t>ქირურგიული</t>
  </si>
  <si>
    <t>ქმედითი</t>
  </si>
  <si>
    <t>ქმნადი</t>
  </si>
  <si>
    <t>ქოლერიკული</t>
  </si>
  <si>
    <t>ქონებითი</t>
  </si>
  <si>
    <t>ქონებრივი</t>
  </si>
  <si>
    <t>ქორებრივი</t>
  </si>
  <si>
    <t>ქორონიკული</t>
  </si>
  <si>
    <t>ქრისტეანული</t>
  </si>
  <si>
    <t>ქრისტიანებრივი</t>
  </si>
  <si>
    <t>ქრისტიანობრივი</t>
  </si>
  <si>
    <t>ქრისტიანული</t>
  </si>
  <si>
    <t>ქრობადი</t>
  </si>
  <si>
    <t>ქრომოლითოგრაფიული</t>
  </si>
  <si>
    <t>ქრონიკული</t>
  </si>
  <si>
    <t>ქსილოგრაფიული</t>
  </si>
  <si>
    <t>ქულობრივი</t>
  </si>
  <si>
    <t>ქურდული</t>
  </si>
  <si>
    <t>ქურთული</t>
  </si>
  <si>
    <t>ქცევადი</t>
  </si>
  <si>
    <t>ღარიბული</t>
  </si>
  <si>
    <t>ღარიბღატაკული</t>
  </si>
  <si>
    <t>ღვთაებრივი</t>
  </si>
  <si>
    <t>ღირებულებითი</t>
  </si>
  <si>
    <t>ღირსეული</t>
  </si>
  <si>
    <t>ღუნვადი</t>
  </si>
  <si>
    <t>ყაზარმული</t>
  </si>
  <si>
    <t>ყიდვითი</t>
  </si>
  <si>
    <t>ყირგიზული</t>
  </si>
  <si>
    <t>ყირიმული</t>
  </si>
  <si>
    <t>ყოველმხრივი</t>
  </si>
  <si>
    <t>ყოვლადი</t>
  </si>
  <si>
    <t>ყოფადი</t>
  </si>
  <si>
    <t>ყოფაცხოვრებიანი</t>
  </si>
  <si>
    <t>ყოფაცხოვრებითი</t>
  </si>
  <si>
    <t>ყოფითი</t>
  </si>
  <si>
    <t>ყრმული</t>
  </si>
  <si>
    <t>შავარდნული</t>
  </si>
  <si>
    <t>შავბედითი</t>
  </si>
  <si>
    <t>შავგული</t>
  </si>
  <si>
    <t>შავრაზმული</t>
  </si>
  <si>
    <t>შეგრძნებადი</t>
  </si>
  <si>
    <t>შეგრძნებითი</t>
  </si>
  <si>
    <t>შეგუბებითი</t>
  </si>
  <si>
    <t>შედარებითი</t>
  </si>
  <si>
    <t>შედუღებითი</t>
  </si>
  <si>
    <t>შევსებითი</t>
  </si>
  <si>
    <t>შეთქმულებრივი</t>
  </si>
  <si>
    <t>შეკრებითი</t>
  </si>
  <si>
    <t>შემართებითი</t>
  </si>
  <si>
    <t>შემასმენლობითი</t>
  </si>
  <si>
    <t>შემდგომადი</t>
  </si>
  <si>
    <t>შემეცნებითი</t>
  </si>
  <si>
    <t>შემთხვევითი</t>
  </si>
  <si>
    <t>შემკრებლობითი</t>
  </si>
  <si>
    <t>შემოვლითი</t>
  </si>
  <si>
    <t>შემოქმედებითი</t>
  </si>
  <si>
    <t>შემოწმებითი</t>
  </si>
  <si>
    <t>შემსრულებლობითი</t>
  </si>
  <si>
    <t>შენაცვლებითი</t>
  </si>
  <si>
    <t>შერაცხადი</t>
  </si>
  <si>
    <t>შერჩევითი</t>
  </si>
  <si>
    <t>შეტანებადი</t>
  </si>
  <si>
    <t>შეტევითი</t>
  </si>
  <si>
    <t>შეფარდებითი</t>
  </si>
  <si>
    <t>შექებითი</t>
  </si>
  <si>
    <t>შექცევადი</t>
  </si>
  <si>
    <t>შექცევითი</t>
  </si>
  <si>
    <t>შეღწევადი</t>
  </si>
  <si>
    <t>შეცნობადი</t>
  </si>
  <si>
    <t>შეხორცებადი</t>
  </si>
  <si>
    <t>შეჯამებითი</t>
  </si>
  <si>
    <t>შვებადი</t>
  </si>
  <si>
    <t>შვეიცარიული</t>
  </si>
  <si>
    <t>შვეული</t>
  </si>
  <si>
    <t>შვილებრივი</t>
  </si>
  <si>
    <t>შთაგონებადი</t>
  </si>
  <si>
    <t>შთაგონებითი</t>
  </si>
  <si>
    <t>შთამომავლობითი</t>
  </si>
  <si>
    <t>შთანთქმითი</t>
  </si>
  <si>
    <t>შიგნითი</t>
  </si>
  <si>
    <t>შიდასეკრეციული</t>
  </si>
  <si>
    <t>შიკრიკული</t>
  </si>
  <si>
    <t>შინაარსობლივი</t>
  </si>
  <si>
    <t>შინათემობრივი</t>
  </si>
  <si>
    <t>შინაპარტიული</t>
  </si>
  <si>
    <t>შინასახელმწიფოებრივი</t>
  </si>
  <si>
    <t>შინაუწყებრივი</t>
  </si>
  <si>
    <t>შლადი</t>
  </si>
  <si>
    <t>შობადი</t>
  </si>
  <si>
    <t>შორსმხედველობითი</t>
  </si>
  <si>
    <t>შრეებრივი</t>
  </si>
  <si>
    <t>შრეობრივი</t>
  </si>
  <si>
    <t>შრობადი</t>
  </si>
  <si>
    <t>შრომატევადი</t>
  </si>
  <si>
    <t>შრომითი</t>
  </si>
  <si>
    <t>შტატზევითი</t>
  </si>
  <si>
    <t>შუასაუკუნეობრივი</t>
  </si>
  <si>
    <t>შუქმდგრადი</t>
  </si>
  <si>
    <t>ჩამომავლობითი</t>
  </si>
  <si>
    <t>ჩანასახობრივი</t>
  </si>
  <si>
    <t>ჩაჭიდებითი</t>
  </si>
  <si>
    <t>ჩერქეზული</t>
  </si>
  <si>
    <t>ჩვენებითი</t>
  </si>
  <si>
    <t>ჩვენებრივი</t>
  </si>
  <si>
    <t>ჩვეულებითი</t>
  </si>
  <si>
    <t>ჩიქორთული</t>
  </si>
  <si>
    <t>ჩლიქებიანი</t>
  </si>
  <si>
    <t>ცალმხრივი</t>
  </si>
  <si>
    <t>ცალობითი</t>
  </si>
  <si>
    <t>ცალობრივი</t>
  </si>
  <si>
    <t>ცენზობრივი</t>
  </si>
  <si>
    <t>ცენტრიდანული</t>
  </si>
  <si>
    <t>ცენტრისკენული</t>
  </si>
  <si>
    <t>ცენტრიფუგული</t>
  </si>
  <si>
    <t>ცერემონიული</t>
  </si>
  <si>
    <t>ცეცხლებრივი</t>
  </si>
  <si>
    <t>ცეცხლითი</t>
  </si>
  <si>
    <t>ცვალებადი</t>
  </si>
  <si>
    <t>ცვალებითი</t>
  </si>
  <si>
    <t>ცვივნადი</t>
  </si>
  <si>
    <t>ცვლადი</t>
  </si>
  <si>
    <t>ციკლობრივი</t>
  </si>
  <si>
    <t>ცინკოგრაფიული</t>
  </si>
  <si>
    <t>ციფრითი</t>
  </si>
  <si>
    <t>ციფრობლივი</t>
  </si>
  <si>
    <t>ციფრობრივი</t>
  </si>
  <si>
    <t>ცნებითი</t>
  </si>
  <si>
    <t>ცნობადი</t>
  </si>
  <si>
    <t>ცოლქმრობითი</t>
  </si>
  <si>
    <t>ცრუმორწმუნეობრივი</t>
  </si>
  <si>
    <t>ცხადი</t>
  </si>
  <si>
    <t>ძალდატანებითი</t>
  </si>
  <si>
    <t>ძალმომრეობითი</t>
  </si>
  <si>
    <t>ძვრადი</t>
  </si>
  <si>
    <t>ძიებადი</t>
  </si>
  <si>
    <t>ძიებითი</t>
  </si>
  <si>
    <t>ძირეული</t>
  </si>
  <si>
    <t>წამბაძველობითი</t>
  </si>
  <si>
    <t>წართქმითი</t>
  </si>
  <si>
    <t>წარმატებითი</t>
  </si>
  <si>
    <t>წარმატებული</t>
  </si>
  <si>
    <t>წარმოებითი</t>
  </si>
  <si>
    <t>წარმოებრივი</t>
  </si>
  <si>
    <t>წარმომადგენლობითი</t>
  </si>
  <si>
    <t>წარმოსახვითი</t>
  </si>
  <si>
    <t>წაღმართული</t>
  </si>
  <si>
    <t>წევადი</t>
  </si>
  <si>
    <t>წელვადი</t>
  </si>
  <si>
    <t>წელსზეითი</t>
  </si>
  <si>
    <t>წელსქვეითი</t>
  </si>
  <si>
    <t>წერითი</t>
  </si>
  <si>
    <t>წერილობითი</t>
  </si>
  <si>
    <t>წიაღვრისეული</t>
  </si>
  <si>
    <t>წიგნობრივი</t>
  </si>
  <si>
    <t>წილობრივი</t>
  </si>
  <si>
    <t>წინააღმდეგობრივი</t>
  </si>
  <si>
    <t>წინაგვაროვნული</t>
  </si>
  <si>
    <t>წინაისტორიული</t>
  </si>
  <si>
    <t>წინაკლასობრივი</t>
  </si>
  <si>
    <t>წინარეისტორიული</t>
  </si>
  <si>
    <t>წინაქრისტიანული</t>
  </si>
  <si>
    <t>წინსვლითი</t>
  </si>
  <si>
    <t>წოდებითი</t>
  </si>
  <si>
    <t>წოდებრივი</t>
  </si>
  <si>
    <t>წონადი</t>
  </si>
  <si>
    <t>წონითი</t>
  </si>
  <si>
    <t>წრეობრივი</t>
  </si>
  <si>
    <t>წრიული</t>
  </si>
  <si>
    <t>წრფელობითი</t>
  </si>
  <si>
    <t>წრფივი</t>
  </si>
  <si>
    <t>წყალგაღწევადი</t>
  </si>
  <si>
    <t>წყალდაცვითი</t>
  </si>
  <si>
    <t>წყალზევითი</t>
  </si>
  <si>
    <t>წყალქვევითი</t>
  </si>
  <si>
    <t>წყალშეღწევადი</t>
  </si>
  <si>
    <t>წყაროთმცოდნეობითი</t>
  </si>
  <si>
    <t>წყვეტადი</t>
  </si>
  <si>
    <t>წყვილბაგეობითი</t>
  </si>
  <si>
    <t>წყობითი</t>
  </si>
  <si>
    <t>ჭანდრაკული</t>
  </si>
  <si>
    <t>ჭედადი</t>
  </si>
  <si>
    <t>ჭედვადი</t>
  </si>
  <si>
    <t>ჭერზეითი</t>
  </si>
  <si>
    <t>ჭვრეტითი</t>
  </si>
  <si>
    <t>ჭიმვადი</t>
  </si>
  <si>
    <t>ჭირვეული</t>
  </si>
  <si>
    <t>ჭორიკანული</t>
  </si>
  <si>
    <t>ხავერდისებრივი</t>
  </si>
  <si>
    <t>ხაზვითი</t>
  </si>
  <si>
    <t>ხაზობრივი</t>
  </si>
  <si>
    <t>ხანგამოშვებითი</t>
  </si>
  <si>
    <t>ხანგრძლივი</t>
  </si>
  <si>
    <t>ხანდაზმითი</t>
  </si>
  <si>
    <t>ხარისხობრივი</t>
  </si>
  <si>
    <t>ხელბარაქიანი</t>
  </si>
  <si>
    <t>ხელისმოწერითი</t>
  </si>
  <si>
    <t>ხელმოწერითი</t>
  </si>
  <si>
    <t>ხელოვნებითი</t>
  </si>
  <si>
    <t>ხელქვეითი</t>
  </si>
  <si>
    <t>ხვედრითი</t>
  </si>
  <si>
    <t>ხვეული</t>
  </si>
  <si>
    <t>ხილვადი</t>
  </si>
  <si>
    <t>ხმაბაძვითი</t>
  </si>
  <si>
    <t>ხმამაღლივი</t>
  </si>
  <si>
    <t>ხმაშეღწევადი</t>
  </si>
  <si>
    <t>ხრომატიული</t>
  </si>
  <si>
    <t>ხრწნადი</t>
  </si>
  <si>
    <t>ხსნადი</t>
  </si>
  <si>
    <t>ხუთჯერადი</t>
  </si>
  <si>
    <t>ხუნებადი</t>
  </si>
  <si>
    <t>ხურებადი</t>
  </si>
  <si>
    <t>ხუროთმოძღვრებითი</t>
  </si>
  <si>
    <t>სხეულებრივი</t>
  </si>
  <si>
    <t>ჯამობრივი</t>
  </si>
  <si>
    <t>ჯაშუშურდივერსიული</t>
  </si>
  <si>
    <t>ჯგუფობრივი</t>
  </si>
  <si>
    <t>ჯიშობრივი</t>
  </si>
  <si>
    <t>ჰაგიოგრაფიული</t>
  </si>
  <si>
    <t>ჰაერკუმშვითი</t>
  </si>
  <si>
    <t>ჰემორაგიული</t>
  </si>
  <si>
    <t>ჰეროიკული</t>
  </si>
  <si>
    <t>ჰეტეროგენული</t>
  </si>
  <si>
    <t>ჰექტარობრივი</t>
  </si>
  <si>
    <t>ჰექტოგრაფიული</t>
  </si>
  <si>
    <t>ჰიბრიდული</t>
  </si>
  <si>
    <t>ჰიგროსკოპიული</t>
  </si>
  <si>
    <t>ჰიდროგრაფიული</t>
  </si>
  <si>
    <t>ჰიდროენერგეტიკული</t>
  </si>
  <si>
    <t>ჰიდრომელიორაციული</t>
  </si>
  <si>
    <t>ჰიდრომეტრიული</t>
  </si>
  <si>
    <t>ჰიპერემიული</t>
  </si>
  <si>
    <t>ჰიპერტონიული</t>
  </si>
  <si>
    <t>ჰარმონიული</t>
  </si>
  <si>
    <t>ამნისტირებული</t>
  </si>
  <si>
    <t>ანდერძაგებული</t>
  </si>
  <si>
    <t>არამართებული</t>
  </si>
  <si>
    <t>ასუყებული</t>
  </si>
  <si>
    <t>ბრუდასხმული</t>
  </si>
  <si>
    <t>ბრძანებული</t>
  </si>
  <si>
    <t>დამბლადაცემული</t>
  </si>
  <si>
    <t>დაწინწკლულდაჩითული</t>
  </si>
  <si>
    <t>დაწყობილდაკაზმული</t>
  </si>
  <si>
    <t>დაჭვარტლული</t>
  </si>
  <si>
    <t>დახავსებულდაძაბუნებული</t>
  </si>
  <si>
    <t>დახაციცებულდანატრულებული</t>
  </si>
  <si>
    <t>დედმამაცხონებული</t>
  </si>
  <si>
    <t>დისციპლინებული</t>
  </si>
  <si>
    <t>დორბლმორეული</t>
  </si>
  <si>
    <t>დორბლმოყენებული</t>
  </si>
  <si>
    <t>დრომოჭმული</t>
  </si>
  <si>
    <t>დუჟმორეული</t>
  </si>
  <si>
    <t>დუღაბდასხმული</t>
  </si>
  <si>
    <t>დღენაკლული</t>
  </si>
  <si>
    <t>ეგრედწოდებული</t>
  </si>
  <si>
    <t>ეგრეთწოდებული</t>
  </si>
  <si>
    <t>ელდაცემული</t>
  </si>
  <si>
    <t>ენაამოდგმული</t>
  </si>
  <si>
    <t>ენაამოუდგმელი</t>
  </si>
  <si>
    <t>ენადაბმული</t>
  </si>
  <si>
    <t>ერბოგარეული</t>
  </si>
  <si>
    <t>ერბოდასხმული</t>
  </si>
  <si>
    <t>ერბოწასმული</t>
  </si>
  <si>
    <t>ესრეთწოდებული</t>
  </si>
  <si>
    <t>ეტრუსკული</t>
  </si>
  <si>
    <t>ეშხმოდებული</t>
  </si>
  <si>
    <t>ვადაგაგრძელებული</t>
  </si>
  <si>
    <t>ვადაგადადებული</t>
  </si>
  <si>
    <t>ვადაგადაცილებული</t>
  </si>
  <si>
    <t>ვადაგანაწილებული</t>
  </si>
  <si>
    <t>ვადადადებული</t>
  </si>
  <si>
    <t>ვულკანიზებული</t>
  </si>
  <si>
    <t>ზარდაცემული</t>
  </si>
  <si>
    <t>ზეაზიდული</t>
  </si>
  <si>
    <t>ზეამართული</t>
  </si>
  <si>
    <t>ზედათხეული</t>
  </si>
  <si>
    <t>ზემოდასახელებული</t>
  </si>
  <si>
    <t>ზეშთაგონებული</t>
  </si>
  <si>
    <t>ზეშთამგონებელი</t>
  </si>
  <si>
    <t>ზნეგაფუჭებული</t>
  </si>
  <si>
    <t>ზნეობადაცემული</t>
  </si>
  <si>
    <t>ზოგადკაცობრიული</t>
  </si>
  <si>
    <t>ზომაგადაჭარბებული</t>
  </si>
  <si>
    <t>ზონარშემოვლებული</t>
  </si>
  <si>
    <t>ზრდადამთავრებული</t>
  </si>
  <si>
    <t>ზრდადასრულებული</t>
  </si>
  <si>
    <t>ზრდადაუმთავრებელი</t>
  </si>
  <si>
    <t>ზღუდეშემოვლებული</t>
  </si>
  <si>
    <t>თავლაფდასხმული</t>
  </si>
  <si>
    <t>თავმიდებული</t>
  </si>
  <si>
    <t>თავმინებებული</t>
  </si>
  <si>
    <t>თავსლაფდასხმული</t>
  </si>
  <si>
    <t>თავყურშეხვეული</t>
  </si>
  <si>
    <t>თავშებმული</t>
  </si>
  <si>
    <t>თავშედგმული</t>
  </si>
  <si>
    <t>თავშეკავებული</t>
  </si>
  <si>
    <t>თავშემოვლებული</t>
  </si>
  <si>
    <t>თავშემოფარვბული</t>
  </si>
  <si>
    <t>თავშეფარებული</t>
  </si>
  <si>
    <t>თავშექცეული</t>
  </si>
  <si>
    <t>თავშეყვარებული</t>
  </si>
  <si>
    <t>თავშეხვეული</t>
  </si>
  <si>
    <t>თავშვფუთნული</t>
  </si>
  <si>
    <t>თავჩაბრუნებული</t>
  </si>
  <si>
    <t>თავჩაკიდებული</t>
  </si>
  <si>
    <t>თავწასხლული</t>
  </si>
  <si>
    <t>თავწყალდასხმული</t>
  </si>
  <si>
    <t>თავხვეული</t>
  </si>
  <si>
    <t>თანდართული</t>
  </si>
  <si>
    <t>თანქონებული</t>
  </si>
  <si>
    <t>თეთრგამორეული</t>
  </si>
  <si>
    <t>თეთრშერეული</t>
  </si>
  <si>
    <t>თერმოდამუშავებული</t>
  </si>
  <si>
    <t>თექამოსხმული</t>
  </si>
  <si>
    <t>თვალაბნეული</t>
  </si>
  <si>
    <t>თვალაგზნებული</t>
  </si>
  <si>
    <t>თვალნაკლული</t>
  </si>
  <si>
    <t>თვალშეხედული</t>
  </si>
  <si>
    <t>თვალჩახედული</t>
  </si>
  <si>
    <t>თვალხილული</t>
  </si>
  <si>
    <t>თვითგანაყოფიერებული</t>
  </si>
  <si>
    <t>თვითგანვითარებული</t>
  </si>
  <si>
    <t>თითებგადანასკვული</t>
  </si>
  <si>
    <t>თითებგადახლართული</t>
  </si>
  <si>
    <t>თოკგადადებული</t>
  </si>
  <si>
    <t>თოკშებმული</t>
  </si>
  <si>
    <t>თოკჩაბმული</t>
  </si>
  <si>
    <t>თოკწაჭირებული</t>
  </si>
  <si>
    <t>თოფგადადებული</t>
  </si>
  <si>
    <t>თოფგადაკიდებული</t>
  </si>
  <si>
    <t>თოფგამოწვდილი</t>
  </si>
  <si>
    <t>თოფებგადაკიდებული</t>
  </si>
  <si>
    <t>თოფებგაშიშვლებული</t>
  </si>
  <si>
    <t>თოფიარაღასხმული</t>
  </si>
  <si>
    <t>თოფმომარჯვებული</t>
  </si>
  <si>
    <t>თოფმოღერებული</t>
  </si>
  <si>
    <t>თოფმოხვედრილი</t>
  </si>
  <si>
    <t>თოფშემართული</t>
  </si>
  <si>
    <t>თრომბირებული</t>
  </si>
  <si>
    <t>თხილამურებგაკეთებული</t>
  </si>
  <si>
    <t>იალქნებაშვებული</t>
  </si>
  <si>
    <t>იარაღასხმული</t>
  </si>
  <si>
    <t>იარებმოშუშებული</t>
  </si>
  <si>
    <t>იაროვიზებული</t>
  </si>
  <si>
    <t>იზოლირებული</t>
  </si>
  <si>
    <t>ილუმინირებული</t>
  </si>
  <si>
    <t>ილუსტრაციული</t>
  </si>
  <si>
    <t>ილუსტრირებული</t>
  </si>
  <si>
    <t>იმპროვიზირებული</t>
  </si>
  <si>
    <t>ინგლიზირებული</t>
  </si>
  <si>
    <t>ინდექსებული</t>
  </si>
  <si>
    <t>ინდივიდუალიზებული</t>
  </si>
  <si>
    <t>ინდივიდუალიზირებული</t>
  </si>
  <si>
    <t>ინდუსტრირებული</t>
  </si>
  <si>
    <t>ინდუქტირებული</t>
  </si>
  <si>
    <t>ინდუცირებული</t>
  </si>
  <si>
    <t>ინკასირებული</t>
  </si>
  <si>
    <t>ინსპირირებული</t>
  </si>
  <si>
    <t>ინსტიტუტდასრულებული</t>
  </si>
  <si>
    <t>ინტეგრირებული</t>
  </si>
  <si>
    <t>ინტელექტუალიზებული</t>
  </si>
  <si>
    <t>ინტელექტუალიზირებული</t>
  </si>
  <si>
    <t>ინტროდუცირებული</t>
  </si>
  <si>
    <t>ინფილტრირებული</t>
  </si>
  <si>
    <t>ინფიცირებული</t>
  </si>
  <si>
    <t>ინფორმირებული</t>
  </si>
  <si>
    <t>ინცუხტირებული</t>
  </si>
  <si>
    <t>კაბააკაპიწებული</t>
  </si>
  <si>
    <t>კაბააკეცილი</t>
  </si>
  <si>
    <t>კაეშანმოდებული</t>
  </si>
  <si>
    <t>კალამმომარჯვებული</t>
  </si>
  <si>
    <t>კალცინირებული</t>
  </si>
  <si>
    <t>კამეჩშებმული</t>
  </si>
  <si>
    <t>კანონდებული</t>
  </si>
  <si>
    <t>კანონიზებული</t>
  </si>
  <si>
    <t>კანონიზირებული</t>
  </si>
  <si>
    <t>კანტჩაყოლებული</t>
  </si>
  <si>
    <t>კაპიტალიზებული</t>
  </si>
  <si>
    <t>კარგაღებული</t>
  </si>
  <si>
    <t>კარებგაღებული</t>
  </si>
  <si>
    <t>კაცობადაკარგული</t>
  </si>
  <si>
    <t>კბილამოგდებული</t>
  </si>
  <si>
    <t>კეთილშეზავებული</t>
  </si>
  <si>
    <t>კერაგანიავებული</t>
  </si>
  <si>
    <t>კერაგაჩაღებული</t>
  </si>
  <si>
    <t>კეტამართული</t>
  </si>
  <si>
    <t>კეცბმული</t>
  </si>
  <si>
    <t>კვალამოსაგდები</t>
  </si>
  <si>
    <t>კვალდაკარგული</t>
  </si>
  <si>
    <t>კვინტილაამოცხებული</t>
  </si>
  <si>
    <t>კიბეჩამომტვრეული</t>
  </si>
  <si>
    <t>კინოფიცირებული</t>
  </si>
  <si>
    <t>კლიტედადებული</t>
  </si>
  <si>
    <t>კოკაშედგმული</t>
  </si>
  <si>
    <t>კომბალმოღერებული</t>
  </si>
  <si>
    <t>კომბინირებული</t>
  </si>
  <si>
    <t>კომპრომეტირებული</t>
  </si>
  <si>
    <t>კონკრეტიზებული</t>
  </si>
  <si>
    <t>კონსტრუირებული</t>
  </si>
  <si>
    <t>კონტუზირებული</t>
  </si>
  <si>
    <t>კონფისკებული</t>
  </si>
  <si>
    <t>კონცენტრირებული</t>
  </si>
  <si>
    <t>კოოპტირებული</t>
  </si>
  <si>
    <t>კოორდინირებული</t>
  </si>
  <si>
    <t>კოტოშმოკიდებული</t>
  </si>
  <si>
    <t>კრისტალიზებული</t>
  </si>
  <si>
    <t>კუდდაშვებული</t>
  </si>
  <si>
    <t>კურსდამთავრებული</t>
  </si>
  <si>
    <t>კურსდასრულებული</t>
  </si>
  <si>
    <t>კურსშესრულებული</t>
  </si>
  <si>
    <t>კურტაკწამოსხმული</t>
  </si>
  <si>
    <t>კუჭდამძიმებული</t>
  </si>
  <si>
    <t>ლაგამადებული</t>
  </si>
  <si>
    <t>ლარგაბმული</t>
  </si>
  <si>
    <t>ლარდარტყმული</t>
  </si>
  <si>
    <t>ლარებდაჭიმული</t>
  </si>
  <si>
    <t>ლაფდასხმული</t>
  </si>
  <si>
    <t>ლაღაგადასმული</t>
  </si>
  <si>
    <t>ლაღამოსმული</t>
  </si>
  <si>
    <t>ლითონსხმული</t>
  </si>
  <si>
    <t>ლოგინდაგებული</t>
  </si>
  <si>
    <t>ლოკაუტგამოცხადებული</t>
  </si>
  <si>
    <t>მადლშემოსილი</t>
  </si>
  <si>
    <t>მადლცხებული</t>
  </si>
  <si>
    <t>მანქანიზებული</t>
  </si>
  <si>
    <t>მართებული</t>
  </si>
  <si>
    <t>მარჯვენადაკარგული</t>
  </si>
  <si>
    <t>მატრიცირებული</t>
  </si>
  <si>
    <t>მაშინიზებული</t>
  </si>
  <si>
    <t>მესერშემოვლებული</t>
  </si>
  <si>
    <t>მეტიზებული</t>
  </si>
  <si>
    <t>მეტიზირებული</t>
  </si>
  <si>
    <t>მექანიზებული</t>
  </si>
  <si>
    <t>მზადმზარეული</t>
  </si>
  <si>
    <t>მზედაბნელებული</t>
  </si>
  <si>
    <t>მზედასაბნელებელი</t>
  </si>
  <si>
    <t>მზემოკიდებული</t>
  </si>
  <si>
    <t>მზიდალეული</t>
  </si>
  <si>
    <t>მიბინდებულმიჩუმებული</t>
  </si>
  <si>
    <t>მიდუმებული</t>
  </si>
  <si>
    <t>მიზანაუცდენელი</t>
  </si>
  <si>
    <t>მიზანაცილებული</t>
  </si>
  <si>
    <t>მიზანმისწრაფებული</t>
  </si>
  <si>
    <t>მიკუთვნებული</t>
  </si>
  <si>
    <t>მიმძლავრებული</t>
  </si>
  <si>
    <t>მინაჩასმული</t>
  </si>
  <si>
    <t>მინგრევმონგრეული</t>
  </si>
  <si>
    <t>მისტიფიცირებული</t>
  </si>
  <si>
    <t>მიქუსლებული</t>
  </si>
  <si>
    <t>მიღწეული</t>
  </si>
  <si>
    <t>მოგდული</t>
  </si>
  <si>
    <t>მოდიფიცირებული</t>
  </si>
  <si>
    <t>მოდუნებული</t>
  </si>
  <si>
    <t>მოვლინებული</t>
  </si>
  <si>
    <t>მოთვალული</t>
  </si>
  <si>
    <t>მოთმინებადაკარგული</t>
  </si>
  <si>
    <t>მოკაზმულშეიარაღებული</t>
  </si>
  <si>
    <t>მოკაზმულჩაცმული</t>
  </si>
  <si>
    <t>მოკატუნებული</t>
  </si>
  <si>
    <t>მოკვალთული</t>
  </si>
  <si>
    <t>მოკირიანებული</t>
  </si>
  <si>
    <t>მომეტებული</t>
  </si>
  <si>
    <t>მომიზდებული</t>
  </si>
  <si>
    <t>მონიჟებული</t>
  </si>
  <si>
    <t>მონისლული</t>
  </si>
  <si>
    <t>მონიჭებული</t>
  </si>
  <si>
    <t>მოპირთავებული</t>
  </si>
  <si>
    <t>მოჟამიერებული</t>
  </si>
  <si>
    <t>მორჭმული</t>
  </si>
  <si>
    <t>მოსაღამოებული</t>
  </si>
  <si>
    <t>მოსულიერებული</t>
  </si>
  <si>
    <t>მოტომექანიზებული</t>
  </si>
  <si>
    <t>მოტორიზებული</t>
  </si>
  <si>
    <t>მოყელყელავებული</t>
  </si>
  <si>
    <t>მოყვითლული</t>
  </si>
  <si>
    <t>მოშამბული</t>
  </si>
  <si>
    <t>მოწინწკლული</t>
  </si>
  <si>
    <t>მოწმენდილმოკრიალებული</t>
  </si>
  <si>
    <t>მოწნულმოქარგული</t>
  </si>
  <si>
    <t>მოხავიწებული</t>
  </si>
  <si>
    <t>მოხიბლულმოჯადოებული</t>
  </si>
  <si>
    <t>მსჯავრდებული</t>
  </si>
  <si>
    <t>მტერმორეული</t>
  </si>
  <si>
    <t>მტვერმოკიდებული</t>
  </si>
  <si>
    <t>მუნიციპალიზებული</t>
  </si>
  <si>
    <t>მურჩამოსმული</t>
  </si>
  <si>
    <t>მხცეშერეული</t>
  </si>
  <si>
    <t>ნაბადმოგდებული</t>
  </si>
  <si>
    <t>ნაბადმოსხმული</t>
  </si>
  <si>
    <t>ნაბადმოხვეული</t>
  </si>
  <si>
    <t>ნაბადწამოსხმული</t>
  </si>
  <si>
    <t>ნაბადწამოხვეული</t>
  </si>
  <si>
    <t>ნაგვერდალი</t>
  </si>
  <si>
    <t>ნაგვერდული</t>
  </si>
  <si>
    <t>ნაზალიზებული</t>
  </si>
  <si>
    <t>ნაკეცებდაჩნეული</t>
  </si>
  <si>
    <t>ნაკლებგანვითარებული</t>
  </si>
  <si>
    <t>ნაკლებმომზადებული</t>
  </si>
  <si>
    <t>ნაკლებშეგნებული</t>
  </si>
  <si>
    <t>ნაოჭასხმული</t>
  </si>
  <si>
    <t>ნაპირმომტვრეული</t>
  </si>
  <si>
    <t>ნაყოფდასხმული</t>
  </si>
  <si>
    <t>ნაციონალიზებული</t>
  </si>
  <si>
    <t>ნეიტრალიზებული</t>
  </si>
  <si>
    <t>ნერწყვმორეული</t>
  </si>
  <si>
    <t>ნესტგამოლეული</t>
  </si>
  <si>
    <t>ნეტარხსენებული</t>
  </si>
  <si>
    <t>ნიდაყვგამოკკრებული</t>
  </si>
  <si>
    <t>ნისლმოხვეული</t>
  </si>
  <si>
    <t>ნიღაბჩამოფარებული</t>
  </si>
  <si>
    <t>ნიშადურმოცხებული</t>
  </si>
  <si>
    <t>ნიშანდებული</t>
  </si>
  <si>
    <t>ნიშნმოგებული</t>
  </si>
  <si>
    <t>ნიჭმოკლებული</t>
  </si>
  <si>
    <t>ნოკაუტირებული</t>
  </si>
  <si>
    <t>ნორმალიზებული</t>
  </si>
  <si>
    <t>ნორმირებული</t>
  </si>
  <si>
    <t>ნოხგადაფარებული</t>
  </si>
  <si>
    <t>ნუგეშდაკარგული</t>
  </si>
  <si>
    <t>ნუგეშცემული</t>
  </si>
  <si>
    <t>ობმოდებული</t>
  </si>
  <si>
    <t>ობმოკიდებული</t>
  </si>
  <si>
    <t>ოთხამოღებული</t>
  </si>
  <si>
    <t>ოთხკლასდამთავრებული</t>
  </si>
  <si>
    <t>ოკუპირებული</t>
  </si>
  <si>
    <t>ორგანიზებული</t>
  </si>
  <si>
    <t>ორკესტრირებული</t>
  </si>
  <si>
    <t>ორნამენტირებული</t>
  </si>
  <si>
    <t>ოფლმორეული</t>
  </si>
  <si>
    <t>ოფლმოუდენელი</t>
  </si>
  <si>
    <t>ოქროკაზმული</t>
  </si>
  <si>
    <t>ოქროცმული</t>
  </si>
  <si>
    <t>ოქროცურვებული</t>
  </si>
  <si>
    <t>ოქროცხებული</t>
  </si>
  <si>
    <t>ოჯახაშენებული</t>
  </si>
  <si>
    <t>ოჯახდაქცეული</t>
  </si>
  <si>
    <t>ოჯახჩანელებული</t>
  </si>
  <si>
    <t>პარალიზებული</t>
  </si>
  <si>
    <t>პარაფირებული</t>
  </si>
  <si>
    <t>პასტერიზებული</t>
  </si>
  <si>
    <t>პატივდებული</t>
  </si>
  <si>
    <t>პატივცემული</t>
  </si>
  <si>
    <t>პატრუქამოწეული</t>
  </si>
  <si>
    <t>პატრუქდაწეული</t>
  </si>
  <si>
    <t>პატრუქჩაწეული</t>
  </si>
  <si>
    <t>პიგმენტირებული</t>
  </si>
  <si>
    <t>პირადდებული</t>
  </si>
  <si>
    <t>პირანთებული</t>
  </si>
  <si>
    <t>პირაშკმული</t>
  </si>
  <si>
    <t>პირაწყობილი</t>
  </si>
  <si>
    <t>პირახდილი</t>
  </si>
  <si>
    <t>პირახვეული</t>
  </si>
  <si>
    <t>პირბადეახდილი</t>
  </si>
  <si>
    <t>პირბადემოდებული</t>
  </si>
  <si>
    <t>პირბმული</t>
  </si>
  <si>
    <t>პირგალესილი</t>
  </si>
  <si>
    <t>პირგამეხებული</t>
  </si>
  <si>
    <t>პირგამქუშავი</t>
  </si>
  <si>
    <t>პირგამშრალი</t>
  </si>
  <si>
    <t>პირდაპირმოქმედი</t>
  </si>
  <si>
    <t>პირდგმული</t>
  </si>
  <si>
    <t>პირველთქმული</t>
  </si>
  <si>
    <t>პირველწამოყენებული</t>
  </si>
  <si>
    <t>პირველწოდებული</t>
  </si>
  <si>
    <t>პირმიდგმული</t>
  </si>
  <si>
    <t>პირმიქცეული</t>
  </si>
  <si>
    <t>პირმიცემული</t>
  </si>
  <si>
    <t>პირმოხეული</t>
  </si>
  <si>
    <t>პირმუცელმიდგმული</t>
  </si>
  <si>
    <t>პირობადებული</t>
  </si>
  <si>
    <t>პირშებრუნებული</t>
  </si>
  <si>
    <t>პირშეგინგლული</t>
  </si>
  <si>
    <t>პირშეთქმული</t>
  </si>
  <si>
    <t>პირშეუბურავი</t>
  </si>
  <si>
    <t>პირშეფერილი</t>
  </si>
  <si>
    <t>პირშექცეული</t>
  </si>
  <si>
    <t>პირშიშველი</t>
  </si>
  <si>
    <t>პირჩალაგამოვლებული</t>
  </si>
  <si>
    <t>პირწავარდნილი</t>
  </si>
  <si>
    <t>პირხმელი</t>
  </si>
  <si>
    <t>პლატინირებული</t>
  </si>
  <si>
    <t>პოლირებული</t>
  </si>
  <si>
    <t>პრემირებული</t>
  </si>
  <si>
    <t>პრეპარირებული</t>
  </si>
  <si>
    <t>პრივილეგირებული</t>
  </si>
  <si>
    <t>პროვოცირებული</t>
  </si>
  <si>
    <t>პროლონგირებული</t>
  </si>
  <si>
    <t>ჟანგმოდებული</t>
  </si>
  <si>
    <t>ჟანგმოკიდებული</t>
  </si>
  <si>
    <t>ჟინაშლილი</t>
  </si>
  <si>
    <t>ჟინდამცხრალი</t>
  </si>
  <si>
    <t>ჟინმოკლული</t>
  </si>
  <si>
    <t>ჟინმორეული</t>
  </si>
  <si>
    <t>რატიფიცირებული</t>
  </si>
  <si>
    <t>რაფინირებული</t>
  </si>
  <si>
    <t>რაციონალიზებული</t>
  </si>
  <si>
    <t>რაციონირებული</t>
  </si>
  <si>
    <t>რეგისტრირებული</t>
  </si>
  <si>
    <t>რეგულირებული</t>
  </si>
  <si>
    <t>რედაქტირებული</t>
  </si>
  <si>
    <t>რედუცირებული</t>
  </si>
  <si>
    <t>რეზერვირებული</t>
  </si>
  <si>
    <t>რეზიუმირებული</t>
  </si>
  <si>
    <t>რეკვიზებული</t>
  </si>
  <si>
    <t>რეკვიზირებული</t>
  </si>
  <si>
    <t>რეკომენდებული</t>
  </si>
  <si>
    <t>რეკომენდირებული</t>
  </si>
  <si>
    <t>რეკონსტრუირებული</t>
  </si>
  <si>
    <t>რეკონსტრუქციაქმნილი</t>
  </si>
  <si>
    <t>რეორგანიზებული</t>
  </si>
  <si>
    <t>რეპატრიირებული</t>
  </si>
  <si>
    <t>რეპროდუქციული</t>
  </si>
  <si>
    <t>რესტავრირებული</t>
  </si>
  <si>
    <t>რეტდასხმული</t>
  </si>
  <si>
    <t>რეფერირებული</t>
  </si>
  <si>
    <t>რეფორმირებული</t>
  </si>
  <si>
    <t>რექტიფიცირებული</t>
  </si>
  <si>
    <t>რეცენზირებული</t>
  </si>
  <si>
    <t>რვაკლასდამთავრებული</t>
  </si>
  <si>
    <t>რიდედგმული</t>
  </si>
  <si>
    <t>რიდემოსხმული</t>
  </si>
  <si>
    <t>რიხწართმეული</t>
  </si>
  <si>
    <t>რკალშემორტყმული</t>
  </si>
  <si>
    <t>რულმორეული</t>
  </si>
  <si>
    <t>რუსტირებული</t>
  </si>
  <si>
    <t>რწმენადაკარგული</t>
  </si>
  <si>
    <t>საბელშებმული</t>
  </si>
  <si>
    <t>საბელწაჭერილი</t>
  </si>
  <si>
    <t>სადავემოშვებული</t>
  </si>
  <si>
    <t>საზღვარგადაცილებული</t>
  </si>
  <si>
    <t>საზღვარდადებული</t>
  </si>
  <si>
    <t>საზღვარდაუდებელი</t>
  </si>
  <si>
    <t>საქმეგამოლეული</t>
  </si>
  <si>
    <t>საქმედალეული</t>
  </si>
  <si>
    <t>სახმილმოდებული</t>
  </si>
  <si>
    <t>სეკვესტრირებული</t>
  </si>
  <si>
    <t>სიმშვიდედაკარგული</t>
  </si>
  <si>
    <t>სინთეზირებული</t>
  </si>
  <si>
    <t>სინსილაგამოლეული</t>
  </si>
  <si>
    <t>სირმაშემოვლებული</t>
  </si>
  <si>
    <t>სირცხვილდაკარგული</t>
  </si>
  <si>
    <t>სისხლაუღებელი</t>
  </si>
  <si>
    <t>სისხლგამოლეული</t>
  </si>
  <si>
    <t>სისხლგამშრალი</t>
  </si>
  <si>
    <t>სისხლდანთხეული</t>
  </si>
  <si>
    <t>სისხლისმღვრელი</t>
  </si>
  <si>
    <t>სისხლმორეული</t>
  </si>
  <si>
    <t>სისხლმოწყურებული</t>
  </si>
  <si>
    <t>სისხლნაკლული</t>
  </si>
  <si>
    <t>სიტყვათშემოქმედი</t>
  </si>
  <si>
    <t>სიტყვაკაზმული</t>
  </si>
  <si>
    <t>სიტყვამოსწრებული</t>
  </si>
  <si>
    <t>სიქაგამოლეული</t>
  </si>
  <si>
    <t>სიყვარულმოდებული</t>
  </si>
  <si>
    <t>სიყვითლემორეული</t>
  </si>
  <si>
    <t>სიცოცხლეგამწარებული</t>
  </si>
  <si>
    <t>სიცოცხლეგანაწამები</t>
  </si>
  <si>
    <t>სიცოცხლეჩამწარებული</t>
  </si>
  <si>
    <t>სიწითლემორეული</t>
  </si>
  <si>
    <t>სმენადაკარგული</t>
  </si>
  <si>
    <t>სმენადქცეული</t>
  </si>
  <si>
    <t>სოციალიზებული</t>
  </si>
  <si>
    <t>სპეციალიზებული</t>
  </si>
  <si>
    <t>სპეციალიზირებული</t>
  </si>
  <si>
    <t>სულაყეფებული</t>
  </si>
  <si>
    <t>სულმობრუნებული</t>
  </si>
  <si>
    <t>სუნთქვაშეგუბებული</t>
  </si>
  <si>
    <t>სუნთქვაშეკავებული</t>
  </si>
  <si>
    <t>სწავლადამთავრებული</t>
  </si>
  <si>
    <t>სწავლადაუმთავრებელი</t>
  </si>
  <si>
    <t>სწავლამიღებული</t>
  </si>
  <si>
    <t>სწავლამოწყურებული</t>
  </si>
  <si>
    <t>ტანაზიდული</t>
  </si>
  <si>
    <t>ტანასვეტილი</t>
  </si>
  <si>
    <t>ტანფეხშიშველი</t>
  </si>
  <si>
    <t>ტანშედგმული</t>
  </si>
  <si>
    <t>ტანშეყრილი</t>
  </si>
  <si>
    <t>ტანშიშველი</t>
  </si>
  <si>
    <t>ტანჩაცმული</t>
  </si>
  <si>
    <t>ტატუირებული</t>
  </si>
  <si>
    <t>ტელეფონიზებული</t>
  </si>
  <si>
    <t>ტვინამღვრეული</t>
  </si>
  <si>
    <t>ტვინდაბნეული</t>
  </si>
  <si>
    <t>ტვინდამთხვეული</t>
  </si>
  <si>
    <t>ტვინნაღრძობი</t>
  </si>
  <si>
    <t>ტვირთაკიდებული</t>
  </si>
  <si>
    <t>ტიპიზებული</t>
  </si>
  <si>
    <t>ტიპიზირებული</t>
  </si>
  <si>
    <t>ტრავმირებული</t>
  </si>
  <si>
    <t>ტსარანსფორმირებული</t>
  </si>
  <si>
    <t>ტყავგადასამუშავებელი</t>
  </si>
  <si>
    <t>ტყავგადაფარებული</t>
  </si>
  <si>
    <t>ტყავგასაძრობი</t>
  </si>
  <si>
    <t>ტყავგაუხდელი</t>
  </si>
  <si>
    <t>უზურპირებული</t>
  </si>
  <si>
    <t>უნაგირწამოდგმული</t>
  </si>
  <si>
    <t>უნარმოკლებული</t>
  </si>
  <si>
    <t>უნივერსიტეტდამთავრებული</t>
  </si>
  <si>
    <t>უნიფიცირებული</t>
  </si>
  <si>
    <t>ურდულწაგდებული</t>
  </si>
  <si>
    <t>ურთიერთდაპირისპირებული</t>
  </si>
  <si>
    <t>უფლებაჩამორთმეული</t>
  </si>
  <si>
    <t>უღელდადგმული</t>
  </si>
  <si>
    <t>ფალსიფიცირებული</t>
  </si>
  <si>
    <t>ფარდაჩამოფარებული</t>
  </si>
  <si>
    <t>ფარშირებული</t>
  </si>
  <si>
    <t>ფასდაკარგული</t>
  </si>
  <si>
    <t>ფედერირებული</t>
  </si>
  <si>
    <t>ფერმილეული</t>
  </si>
  <si>
    <t>ფერნაკლული</t>
  </si>
  <si>
    <t>ფერფლადქცეული</t>
  </si>
  <si>
    <t>ფერქცეული</t>
  </si>
  <si>
    <t>ფერხულჩაბმული</t>
  </si>
  <si>
    <t>ფთეგავარდნილი</t>
  </si>
  <si>
    <t>ფთემოქცეული</t>
  </si>
  <si>
    <t>ფიცდადებული</t>
  </si>
  <si>
    <t>ფონდირებული</t>
  </si>
  <si>
    <t>ფორმადაკარგული</t>
  </si>
  <si>
    <t>ფორმადაუკარგავი</t>
  </si>
  <si>
    <t>ფორმირებული</t>
  </si>
  <si>
    <t>ფორმულირებული</t>
  </si>
  <si>
    <t>ფოჩმოვლებული</t>
  </si>
  <si>
    <t>ფხაალესილი</t>
  </si>
  <si>
    <t>ფხაასხმული</t>
  </si>
  <si>
    <t>ქარწაღებული</t>
  </si>
  <si>
    <t>ქაფმორეული</t>
  </si>
  <si>
    <t>ქაფმოუხდელი</t>
  </si>
  <si>
    <t>ქაფშეფრქვეული</t>
  </si>
  <si>
    <t>ქედაზიდული</t>
  </si>
  <si>
    <t>ქვიქვირჩამოგდებული</t>
  </si>
  <si>
    <t>ქონწასმული</t>
  </si>
  <si>
    <t>ქურქმოსხმული</t>
  </si>
  <si>
    <t>ქურქწამოსხმული</t>
  </si>
  <si>
    <t>ღაბაბდაშვებული</t>
  </si>
  <si>
    <t>ღარდასმული</t>
  </si>
  <si>
    <t>ღარებგავლებული</t>
  </si>
  <si>
    <t>ღაწვებშეფაკლული</t>
  </si>
  <si>
    <t>ღაწვებშეწითლებული</t>
  </si>
  <si>
    <t>ღვარშერთული</t>
  </si>
  <si>
    <t>ღვთივდიდებული</t>
  </si>
  <si>
    <t>ღვთითმიმადლებული</t>
  </si>
  <si>
    <t>ღვთისმაძიებელი</t>
  </si>
  <si>
    <t>ღვინოსმული</t>
  </si>
  <si>
    <t>ღიპგადმოგდებული</t>
  </si>
  <si>
    <t>ღირებული</t>
  </si>
  <si>
    <t>ღირსებული</t>
  </si>
  <si>
    <t>ღობეშემოვლებული</t>
  </si>
  <si>
    <t>ღობეშემორტყმული</t>
  </si>
  <si>
    <t>ღრანჯმოქცეული</t>
  </si>
  <si>
    <t>ღრმადგააზრებული</t>
  </si>
  <si>
    <t>ყადაღადადებული</t>
  </si>
  <si>
    <t>ყბაახვეული</t>
  </si>
  <si>
    <t>ყელამართული</t>
  </si>
  <si>
    <t>ყველჩართული</t>
  </si>
  <si>
    <t>ყორეშემოვლებული</t>
  </si>
  <si>
    <t>ყურწაყრუებული</t>
  </si>
  <si>
    <t>შავადმოსილი</t>
  </si>
  <si>
    <t>შამბმორეული</t>
  </si>
  <si>
    <t>შარვალგამოხეული</t>
  </si>
  <si>
    <t>შარმოდებული</t>
  </si>
  <si>
    <t>შებრალებული</t>
  </si>
  <si>
    <t>შეგინებული</t>
  </si>
  <si>
    <t>შეგულიანებული</t>
  </si>
  <si>
    <t>შეკბილული</t>
  </si>
  <si>
    <t>შემკრთალდამფრთხალი</t>
  </si>
  <si>
    <t>შემკრთალშეშინებული</t>
  </si>
  <si>
    <t>შემკრთალშეძრწუნებული</t>
  </si>
  <si>
    <t>შემოთავაზებული</t>
  </si>
  <si>
    <t>შემღვრეული</t>
  </si>
  <si>
    <t>შესრიალებული</t>
  </si>
  <si>
    <t>შესუბუქებული</t>
  </si>
  <si>
    <t>შეღავათმიცემული</t>
  </si>
  <si>
    <t>შეწონილშეფარდებული</t>
  </si>
  <si>
    <t>შეხედული</t>
  </si>
  <si>
    <t>შვიდწლედდამთავრებული</t>
  </si>
  <si>
    <t>შიბმოვლებული</t>
  </si>
  <si>
    <t>შიგჩართული</t>
  </si>
  <si>
    <t>შიგჩახედული</t>
  </si>
  <si>
    <t>შიშმიცემული</t>
  </si>
  <si>
    <t>შიშმორეული</t>
  </si>
  <si>
    <t>შიშნაკრავი</t>
  </si>
  <si>
    <t>შიშნარევი</t>
  </si>
  <si>
    <t>შრომისუნარდაკარგული</t>
  </si>
  <si>
    <t>შრომისუნარმოკლებული</t>
  </si>
  <si>
    <t>შტამპდასმული</t>
  </si>
  <si>
    <t>შუამოქცეული</t>
  </si>
  <si>
    <t>შუქასხმული</t>
  </si>
  <si>
    <t>შუქმიბინდული</t>
  </si>
  <si>
    <t>შუქშენიღბული</t>
  </si>
  <si>
    <t>შუქშესხმული</t>
  </si>
  <si>
    <t>შხამმორეული</t>
  </si>
  <si>
    <t>შხამწასმული</t>
  </si>
  <si>
    <t>ჩაბინავებული</t>
  </si>
  <si>
    <t>ჩადრაკაპიწებული</t>
  </si>
  <si>
    <t>ჩადრმოსხმული</t>
  </si>
  <si>
    <t>ჩადრჩამოფარებული</t>
  </si>
  <si>
    <t>ჩალაგამოვლებული</t>
  </si>
  <si>
    <t>ჩალაჩაგებული</t>
  </si>
  <si>
    <t>ჩამდგარჩაგუბებული</t>
  </si>
  <si>
    <t>ჩამობურულჩაბნელებული</t>
  </si>
  <si>
    <t>ჩამოხეტებული</t>
  </si>
  <si>
    <t>ჩამპალჩაშავებული</t>
  </si>
  <si>
    <t>ჩამწვარჩაბუგული</t>
  </si>
  <si>
    <t>ჩამწვარჩადაგული</t>
  </si>
  <si>
    <t>ჩამწკრივებული</t>
  </si>
  <si>
    <t>ჩამხმარჩანაოჭებული</t>
  </si>
  <si>
    <t>ჩანგმომართული</t>
  </si>
  <si>
    <t>ჩარდახგადადგმული</t>
  </si>
  <si>
    <t>ჩასახულგამონასკული</t>
  </si>
  <si>
    <t>ჩასწორებული</t>
  </si>
  <si>
    <t>ჩასხმულჩასხმული</t>
  </si>
  <si>
    <t>ჩაქცეულჩანგრეული</t>
  </si>
  <si>
    <t>ჩაშალვარებული</t>
  </si>
  <si>
    <t>ჩაშარვალებული</t>
  </si>
  <si>
    <t>ჩაშლილჩანგრეული</t>
  </si>
  <si>
    <t>ჩაწნულჩახლართული</t>
  </si>
  <si>
    <t>ჩახმახაყენებული</t>
  </si>
  <si>
    <t>ჩახმახდამტვრეული</t>
  </si>
  <si>
    <t>ჩახმახშეყენებული</t>
  </si>
  <si>
    <t>ჩინდაკარგული</t>
  </si>
  <si>
    <t>ჩინდაკლებული</t>
  </si>
  <si>
    <t>ჩინდალეული</t>
  </si>
  <si>
    <t>ჩირქმოდებული</t>
  </si>
  <si>
    <t>ჩირქმოუცხებელი</t>
  </si>
  <si>
    <t>ჩირქმოცხებული</t>
  </si>
  <si>
    <t>ჩლაშემოხვეული</t>
  </si>
  <si>
    <t>ჩოხააკალთული</t>
  </si>
  <si>
    <t>ჩრდილმიყენებული</t>
  </si>
  <si>
    <t>ჩხაშემაღლებული</t>
  </si>
  <si>
    <t>ცალდაკარგული</t>
  </si>
  <si>
    <t>ცენტრალიზებული</t>
  </si>
  <si>
    <t>ცერგასმული</t>
  </si>
  <si>
    <t>ცეცხლმოკიდებული</t>
  </si>
  <si>
    <t>ცეცხლმოსადები</t>
  </si>
  <si>
    <t>ცეცხლმოსაკიდებელი</t>
  </si>
  <si>
    <t>ცეცხლსანთები</t>
  </si>
  <si>
    <t>ცეცხლსასროლი</t>
  </si>
  <si>
    <t>ცეცხლსაქრობი</t>
  </si>
  <si>
    <t>ცეცხლშეკიდებული</t>
  </si>
  <si>
    <t>ცეცხლშემოგზნებული</t>
  </si>
  <si>
    <t>ცეცხლშენთებული</t>
  </si>
  <si>
    <t>ცეცხლწაკიდებული</t>
  </si>
  <si>
    <t>ცვილწასმული</t>
  </si>
  <si>
    <t>ციებამორეული</t>
  </si>
  <si>
    <t>ცილდაწამებული</t>
  </si>
  <si>
    <t>ცნობაჩაბინდებული</t>
  </si>
  <si>
    <t>ცოდომორეული</t>
  </si>
  <si>
    <t>ცოლგაშვებული</t>
  </si>
  <si>
    <t>ცოლშერთული</t>
  </si>
  <si>
    <t>ცოფმორეული</t>
  </si>
  <si>
    <t>ცოფშეყრილი</t>
  </si>
  <si>
    <t>ცრემლგამშრალი</t>
  </si>
  <si>
    <t>ცრემლდათხეული</t>
  </si>
  <si>
    <t>ცრემლდანაფრქვევი</t>
  </si>
  <si>
    <t>ცრემლდაუდენელი</t>
  </si>
  <si>
    <t>ცრემლდაუყრელი</t>
  </si>
  <si>
    <t>ცრემლდაჩნეული</t>
  </si>
  <si>
    <t>ცრემლებნთხეული</t>
  </si>
  <si>
    <t>ცურგავსებული</t>
  </si>
  <si>
    <t>ცხენშებმული</t>
  </si>
  <si>
    <t>ცხიმწასმული</t>
  </si>
  <si>
    <t>ძაფგადავლებული</t>
  </si>
  <si>
    <t>ძაფგადასახვევი</t>
  </si>
  <si>
    <t>ძგერებული</t>
  </si>
  <si>
    <t>ძვირადღირებული</t>
  </si>
  <si>
    <t>ძვირისმეტყველი</t>
  </si>
  <si>
    <t>ძვირისმთქმელი</t>
  </si>
  <si>
    <t>ძვირისმოქმედი</t>
  </si>
  <si>
    <t>ძვირუხსენებელი</t>
  </si>
  <si>
    <t>ძვლებამოკუზული</t>
  </si>
  <si>
    <t>ძილისმომგვრელი</t>
  </si>
  <si>
    <t>ძილმკრთალი</t>
  </si>
  <si>
    <t>ძილმორეული</t>
  </si>
  <si>
    <t>ძილმოსაგვრელი</t>
  </si>
  <si>
    <t>ძილმღვიძარე</t>
  </si>
  <si>
    <t>ძილნაკლული</t>
  </si>
  <si>
    <t>ძილნაკრთობი</t>
  </si>
  <si>
    <t>ძილნარევი</t>
  </si>
  <si>
    <t>ძირკურთხეული</t>
  </si>
  <si>
    <t>ძირშეთეთრებული</t>
  </si>
  <si>
    <t>ძმარმოსხმული</t>
  </si>
  <si>
    <t>წაგებულმოგებული</t>
  </si>
  <si>
    <t>წაგიდელებული</t>
  </si>
  <si>
    <t>წანახედდაკარგული</t>
  </si>
  <si>
    <t>წებოწასმული</t>
  </si>
  <si>
    <t>წელათრეული</t>
  </si>
  <si>
    <t>წელიწადმოთეული</t>
  </si>
  <si>
    <t>წელმოკაკული</t>
  </si>
  <si>
    <t>წელმოღებული</t>
  </si>
  <si>
    <t>წვენგამოლეული</t>
  </si>
  <si>
    <t>წითელკანტჩაყოლებული</t>
  </si>
  <si>
    <t>წითელმაუდგადაფარებული</t>
  </si>
  <si>
    <t>წითელმორეული</t>
  </si>
  <si>
    <t>წინგადადგმული</t>
  </si>
  <si>
    <t>წინდახედული</t>
  </si>
  <si>
    <t>წინმოფიქრებული</t>
  </si>
  <si>
    <t>წინწამოწეული</t>
  </si>
  <si>
    <t>წინწაწეული</t>
  </si>
  <si>
    <t>წნელმობმული</t>
  </si>
  <si>
    <t>წუნდადებული</t>
  </si>
  <si>
    <t>წუნდაუდებელი</t>
  </si>
  <si>
    <t>წუნდებული</t>
  </si>
  <si>
    <t>წყალგადასხმული</t>
  </si>
  <si>
    <t>წყალგამოვლებული</t>
  </si>
  <si>
    <t>წყალგარეული</t>
  </si>
  <si>
    <t>წყალდალევინებული</t>
  </si>
  <si>
    <t>წყალდამშრალი</t>
  </si>
  <si>
    <t>წყალდასხმული</t>
  </si>
  <si>
    <t>წყალმიშვებული</t>
  </si>
  <si>
    <t>წყალმომატებული</t>
  </si>
  <si>
    <t>წყალმოწყურებული</t>
  </si>
  <si>
    <t>წყალნაკლული</t>
  </si>
  <si>
    <t>წყალობაჩვეული</t>
  </si>
  <si>
    <t>წყალშემორტყმული</t>
  </si>
  <si>
    <t>წყალჩაგუბებული</t>
  </si>
  <si>
    <t>წყალწაღებული</t>
  </si>
  <si>
    <t>წყვილგამოსხმული</t>
  </si>
  <si>
    <t>ჭამამოყირჭებული</t>
  </si>
  <si>
    <t>ჭანგმოკიდებული</t>
  </si>
  <si>
    <t>ჭერდაქცეული</t>
  </si>
  <si>
    <t>ჭკვადაბნეული</t>
  </si>
  <si>
    <t>ჭკვადაკარგული</t>
  </si>
  <si>
    <t>ჭკუაარეული</t>
  </si>
  <si>
    <t>ჭკუამოსწრებული</t>
  </si>
  <si>
    <t>ჭკუანაკლული</t>
  </si>
  <si>
    <t>ჭმუნვამოძალებული</t>
  </si>
  <si>
    <t>ჭრილობამოუშუშებელი</t>
  </si>
  <si>
    <t>ჭრილობამოშუშებული</t>
  </si>
  <si>
    <t>ჭრილობაშეხვეული</t>
  </si>
  <si>
    <t>ხავსმოდებული</t>
  </si>
  <si>
    <t>ხავსმოკიდებული</t>
  </si>
  <si>
    <t>ხავსმორეული</t>
  </si>
  <si>
    <t>ხაზგადასმული</t>
  </si>
  <si>
    <t>ხაზგასასმელი</t>
  </si>
  <si>
    <t>ხაზგასმული</t>
  </si>
  <si>
    <t>ხაზჩამოსმული</t>
  </si>
  <si>
    <t>ხალისგამოლეული</t>
  </si>
  <si>
    <t>ხანგამოშვებული</t>
  </si>
  <si>
    <t>ხანდაზმული</t>
  </si>
  <si>
    <t>ხანმოთეული</t>
  </si>
  <si>
    <t>ხანძარმოდებული</t>
  </si>
  <si>
    <t>ხარისხაყრილი</t>
  </si>
  <si>
    <t>ხარისხდაკარგული</t>
  </si>
  <si>
    <t>ხეებშემორიგებული</t>
  </si>
  <si>
    <t>ხეებჩარიგებული</t>
  </si>
  <si>
    <t>ხეებჩაყოლებული</t>
  </si>
  <si>
    <t>ხელამართული</t>
  </si>
  <si>
    <t>ხელამოდებული</t>
  </si>
  <si>
    <t>ხელდებული</t>
  </si>
  <si>
    <t>ხელთდასხმული</t>
  </si>
  <si>
    <t>ხელმოჩრდილებული</t>
  </si>
  <si>
    <t>ხელშემართული</t>
  </si>
  <si>
    <t>ხელშემოდებული</t>
  </si>
  <si>
    <t>ხელშენელებული</t>
  </si>
  <si>
    <t>ხელწატანებული</t>
  </si>
  <si>
    <t>ხმაათრთოლებული</t>
  </si>
  <si>
    <t>ხმაამოუღებელი</t>
  </si>
  <si>
    <t>ხმაამოღებული</t>
  </si>
  <si>
    <t>ხმაამღვრეული</t>
  </si>
  <si>
    <t>ხმაარეული</t>
  </si>
  <si>
    <t>ხმამიმქრალი</t>
  </si>
  <si>
    <t>ხმამიღებული</t>
  </si>
  <si>
    <t>ხმაშეკავებული</t>
  </si>
  <si>
    <t>ხორცსხმული</t>
  </si>
  <si>
    <t>ხორცშესხმული</t>
  </si>
  <si>
    <t>ხრახნმოშვებული</t>
  </si>
  <si>
    <t>ხრინწმორეული</t>
  </si>
  <si>
    <t>ხუნდებდადებული</t>
  </si>
  <si>
    <t>ხურვებამოძალებული</t>
  </si>
  <si>
    <t>ხურჯინაკიდებული</t>
  </si>
  <si>
    <t>ხურჯინგადაკიდებული</t>
  </si>
  <si>
    <t>ხურჯინმოკიდებული</t>
  </si>
  <si>
    <t>ჯებირმორღვეული</t>
  </si>
  <si>
    <t>ჯვარცმული</t>
  </si>
  <si>
    <t>ჯორკიდებული</t>
  </si>
  <si>
    <t>ჯუბამოსხმული</t>
  </si>
  <si>
    <t>ჰაერგაფუჭებული</t>
  </si>
  <si>
    <t>ჰერბარიზებული</t>
  </si>
  <si>
    <t>ჰიპერტროფირებული</t>
  </si>
  <si>
    <t>ჰიპნოტიზებული</t>
  </si>
  <si>
    <t>აბეზარა</t>
  </si>
  <si>
    <t>ავგული</t>
  </si>
  <si>
    <t>აზრმახვილი</t>
  </si>
  <si>
    <t>ალაჯუნა</t>
  </si>
  <si>
    <t>ალოღლეტია</t>
  </si>
  <si>
    <t>ამასწინანდელი</t>
  </si>
  <si>
    <t>ამაღამდელი</t>
  </si>
  <si>
    <t>ამაღამინდელი</t>
  </si>
  <si>
    <t>ამდილანდელი</t>
  </si>
  <si>
    <t>ამდროინდელი</t>
  </si>
  <si>
    <t>არაფარდი</t>
  </si>
  <si>
    <t>ასოკირკიტა</t>
  </si>
  <si>
    <t>აუარება</t>
  </si>
  <si>
    <t>ბაქია</t>
  </si>
  <si>
    <t>ბაყბაყა</t>
  </si>
  <si>
    <t>ბაჩაჩა</t>
  </si>
  <si>
    <t>ბაჯაჯღანა</t>
  </si>
  <si>
    <t>ბედოვლათი</t>
  </si>
  <si>
    <t>ბედუკუღმართი</t>
  </si>
  <si>
    <t>ბედშავი</t>
  </si>
  <si>
    <t>ბლომა</t>
  </si>
  <si>
    <t>ბლუკუნა</t>
  </si>
  <si>
    <t>ბრთხილი</t>
  </si>
  <si>
    <t>ბუმბერაზი</t>
  </si>
  <si>
    <t>ბუტია</t>
  </si>
  <si>
    <t>ბღაუჭა</t>
  </si>
  <si>
    <t>გუზგუზა</t>
  </si>
  <si>
    <t>გულმართალი</t>
  </si>
  <si>
    <t>გულწმინდა</t>
  </si>
  <si>
    <t>დემაგოგი</t>
  </si>
  <si>
    <t>დიდულვაშა</t>
  </si>
  <si>
    <t>დიდყურა</t>
  </si>
  <si>
    <t>დიდშუბლა</t>
  </si>
  <si>
    <t>დიდცხვირა</t>
  </si>
  <si>
    <t>დილანდელი</t>
  </si>
  <si>
    <t>დოღრიალა</t>
  </si>
  <si>
    <t>დოღრიელა</t>
  </si>
  <si>
    <t>დოყლაპია</t>
  </si>
  <si>
    <t>დუნდრუცა</t>
  </si>
  <si>
    <t>დუნდრუხა</t>
  </si>
  <si>
    <t>დუნდულა</t>
  </si>
  <si>
    <t>დღებედშავი</t>
  </si>
  <si>
    <t>დღეგრძელი</t>
  </si>
  <si>
    <t>დღევანდელი</t>
  </si>
  <si>
    <t>დღემოკლე</t>
  </si>
  <si>
    <t>დღემრავალი</t>
  </si>
  <si>
    <t>დღენათელი</t>
  </si>
  <si>
    <t>დღენაკლი</t>
  </si>
  <si>
    <t>ელვარე</t>
  </si>
  <si>
    <t>ენაბლუკუნა</t>
  </si>
  <si>
    <t>ენაბრტყელი</t>
  </si>
  <si>
    <t>ენაგამშრალი</t>
  </si>
  <si>
    <t>ენადაუბმელი</t>
  </si>
  <si>
    <t>ენადაუშრომელი</t>
  </si>
  <si>
    <t>ენაკვესია</t>
  </si>
  <si>
    <t>ენალაქლაქა</t>
  </si>
  <si>
    <t>ენამარჯვე</t>
  </si>
  <si>
    <t>ენამეტყველი</t>
  </si>
  <si>
    <t>ენამრუდი</t>
  </si>
  <si>
    <t>ენისქვეშა</t>
  </si>
  <si>
    <t>ერთნიშნა</t>
  </si>
  <si>
    <t>ეული</t>
  </si>
  <si>
    <t>ექვსნიშნა</t>
  </si>
  <si>
    <t>ექსტრა</t>
  </si>
  <si>
    <t>ეჭვნეული</t>
  </si>
  <si>
    <t>ვეება</t>
  </si>
  <si>
    <t>ვეებერთელა</t>
  </si>
  <si>
    <t>ვერაგი</t>
  </si>
  <si>
    <t>ვითომითი</t>
  </si>
  <si>
    <t>ვირტუოზი</t>
  </si>
  <si>
    <t>ვრცელი</t>
  </si>
  <si>
    <t>ზეგინდელი</t>
  </si>
  <si>
    <t>ზემტკიცე</t>
  </si>
  <si>
    <t>ზვირთული</t>
  </si>
  <si>
    <t>ზლაზნია</t>
  </si>
  <si>
    <t>ზოზინა</t>
  </si>
  <si>
    <t>ზორბა</t>
  </si>
  <si>
    <t>ზორბა-ზორბა</t>
  </si>
  <si>
    <t>ზუზუნა</t>
  </si>
  <si>
    <t>ზღვისპირა</t>
  </si>
  <si>
    <t>ზღვისფერთვალება</t>
  </si>
  <si>
    <t>თავისთავადი</t>
  </si>
  <si>
    <t>თავკერძა</t>
  </si>
  <si>
    <t>თავკომბალა</t>
  </si>
  <si>
    <t>თავკოპალა</t>
  </si>
  <si>
    <t>თავმდაბალი</t>
  </si>
  <si>
    <t>თავმსხვილა</t>
  </si>
  <si>
    <t>თავნება</t>
  </si>
  <si>
    <t>თავნიერა</t>
  </si>
  <si>
    <t>თავპრტყელა</t>
  </si>
  <si>
    <t>თავქარა</t>
  </si>
  <si>
    <t>თავქოჩორა</t>
  </si>
  <si>
    <t>თავღია</t>
  </si>
  <si>
    <t>თავშიშველი</t>
  </si>
  <si>
    <t>თავხედი</t>
  </si>
  <si>
    <t>თავხმელი</t>
  </si>
  <si>
    <t>თეთრწვერა</t>
  </si>
  <si>
    <t>თვალჟუჟუნა</t>
  </si>
  <si>
    <t>თვალციმციმა</t>
  </si>
  <si>
    <t>თვალხილულა</t>
  </si>
  <si>
    <t>თვალხუჭელა</t>
  </si>
  <si>
    <t>თვალხუჭია</t>
  </si>
  <si>
    <t>თვალხუჭინა</t>
  </si>
  <si>
    <t>თვალხუჭუნა</t>
  </si>
  <si>
    <t>თვითგორია</t>
  </si>
  <si>
    <t>თვითმარქვია</t>
  </si>
  <si>
    <t>თითისტარა</t>
  </si>
  <si>
    <t>თითისტოლა</t>
  </si>
  <si>
    <t>თითისხელა</t>
  </si>
  <si>
    <t>თქრიალა</t>
  </si>
  <si>
    <t>თხლე</t>
  </si>
  <si>
    <t>თხუპნია</t>
  </si>
  <si>
    <t>იაჟუჟუნა</t>
  </si>
  <si>
    <t>იატაკქვეშა</t>
  </si>
  <si>
    <t>იმჟამინდელი</t>
  </si>
  <si>
    <t>იმღამინდელი</t>
  </si>
  <si>
    <t>ინფრაწითელი</t>
  </si>
  <si>
    <t>იჭვნეული</t>
  </si>
  <si>
    <t>კანქვეშა</t>
  </si>
  <si>
    <t>კაპარჩხინა</t>
  </si>
  <si>
    <t>კარსუკანა</t>
  </si>
  <si>
    <t>კაშკაშა</t>
  </si>
  <si>
    <t>კაცთმოყვარე</t>
  </si>
  <si>
    <t>კაცთმოძულე</t>
  </si>
  <si>
    <t>კაჭკაჭა</t>
  </si>
  <si>
    <t>კბენია</t>
  </si>
  <si>
    <t>კევიღეჭია</t>
  </si>
  <si>
    <t>კვარაჭინა</t>
  </si>
  <si>
    <t>კვეხნია</t>
  </si>
  <si>
    <t>კვლავინდელი</t>
  </si>
  <si>
    <t>კისკისა</t>
  </si>
  <si>
    <t>კოკობზიკა</t>
  </si>
  <si>
    <t>კოკროჭინა</t>
  </si>
  <si>
    <t>კოპწია</t>
  </si>
  <si>
    <t>კოტიტა</t>
  </si>
  <si>
    <t>კოტორა</t>
  </si>
  <si>
    <t>კრიალა</t>
  </si>
  <si>
    <t>კრკიალა</t>
  </si>
  <si>
    <t>კუდაბზიკა</t>
  </si>
  <si>
    <t>კუდაგრძელი</t>
  </si>
  <si>
    <t>კუდნაცარა</t>
  </si>
  <si>
    <t>კუდრაჭა</t>
  </si>
  <si>
    <t>კუდრუცანა</t>
  </si>
  <si>
    <t>ლაზღანდარა</t>
  </si>
  <si>
    <t>ლამაზტუჩება</t>
  </si>
  <si>
    <t>ლაპლაპა</t>
  </si>
  <si>
    <t>ლაქლაქა</t>
  </si>
  <si>
    <t>ლაქუცა</t>
  </si>
  <si>
    <t>ლაქუცანა</t>
  </si>
  <si>
    <t>ლაყე</t>
  </si>
  <si>
    <t>ლბილი</t>
  </si>
  <si>
    <t>ლივლივა</t>
  </si>
  <si>
    <t>ლიცლიცა</t>
  </si>
  <si>
    <t>ლომგული</t>
  </si>
  <si>
    <t>მაბეზღარა</t>
  </si>
  <si>
    <t>მავნე</t>
  </si>
  <si>
    <t>მათრობელა</t>
  </si>
  <si>
    <t>მანჭია</t>
  </si>
  <si>
    <t>მარადმწვანე</t>
  </si>
  <si>
    <t>მარდი</t>
  </si>
  <si>
    <t>მართლმოყვარე</t>
  </si>
  <si>
    <t>მატრაბაზი</t>
  </si>
  <si>
    <t>მატრაკვეცა</t>
  </si>
  <si>
    <t>მატყუარა</t>
  </si>
  <si>
    <t>მაჩანჩალა</t>
  </si>
  <si>
    <t>მახვილკუთხა</t>
  </si>
  <si>
    <t>მახრჩობელა</t>
  </si>
  <si>
    <t>მაჯლაჯუნა</t>
  </si>
  <si>
    <t>მბღავანა</t>
  </si>
  <si>
    <t>მგრძნობარე</t>
  </si>
  <si>
    <t>მდაბალი</t>
  </si>
  <si>
    <t>მდოვრე</t>
  </si>
  <si>
    <t>მედეგი</t>
  </si>
  <si>
    <t>მედღეობე</t>
  </si>
  <si>
    <t>მედღეხვალიე</t>
  </si>
  <si>
    <t>მეოჯახე</t>
  </si>
  <si>
    <t>მეტიჩარა</t>
  </si>
  <si>
    <t>მეტნაკლები</t>
  </si>
  <si>
    <t>მზამზარეული</t>
  </si>
  <si>
    <t>მზებნელი</t>
  </si>
  <si>
    <t>მზეგრძელი</t>
  </si>
  <si>
    <t>მკბენარა</t>
  </si>
  <si>
    <t>მკერდმაღალი</t>
  </si>
  <si>
    <t>მკერდსავსე</t>
  </si>
  <si>
    <t>მკვახე</t>
  </si>
  <si>
    <t>მკვეთარა</t>
  </si>
  <si>
    <t>მკვეხარა</t>
  </si>
  <si>
    <t>მკივანა</t>
  </si>
  <si>
    <t>მკუხე</t>
  </si>
  <si>
    <t>მლაშე</t>
  </si>
  <si>
    <t>მოკიანთე</t>
  </si>
  <si>
    <t>მოკიაფე</t>
  </si>
  <si>
    <t>მოპირისპირე</t>
  </si>
  <si>
    <t>მორიგი</t>
  </si>
  <si>
    <t>მორცხვი</t>
  </si>
  <si>
    <t>მოსისხლე</t>
  </si>
  <si>
    <t>მოციმციმმოელვარე</t>
  </si>
  <si>
    <t>მოცისკროვნე</t>
  </si>
  <si>
    <t>მოწინავე</t>
  </si>
  <si>
    <t>მრთელი</t>
  </si>
  <si>
    <t>მრისხანე</t>
  </si>
  <si>
    <t>მრუდე</t>
  </si>
  <si>
    <t>მსუნაგი</t>
  </si>
  <si>
    <t>მსუქანა</t>
  </si>
  <si>
    <t>მსუყე</t>
  </si>
  <si>
    <t>მსხმოიარე</t>
  </si>
  <si>
    <t>მტირალა</t>
  </si>
  <si>
    <t>მტლე</t>
  </si>
  <si>
    <t>მურტალი</t>
  </si>
  <si>
    <t>მუქთა</t>
  </si>
  <si>
    <t>მუქთახორა</t>
  </si>
  <si>
    <t>მუქთი</t>
  </si>
  <si>
    <t>მუხანათი</t>
  </si>
  <si>
    <t>მუხთალი</t>
  </si>
  <si>
    <t>მქრალი</t>
  </si>
  <si>
    <t>მქრქალი</t>
  </si>
  <si>
    <t>მღვრიე</t>
  </si>
  <si>
    <t>მყაყე</t>
  </si>
  <si>
    <t>მყეფარა</t>
  </si>
  <si>
    <t>მყვირალა</t>
  </si>
  <si>
    <t>მყივანა</t>
  </si>
  <si>
    <t>მყიფე</t>
  </si>
  <si>
    <t>მყობადი</t>
  </si>
  <si>
    <t>მყოფადი</t>
  </si>
  <si>
    <t>მყრალი</t>
  </si>
  <si>
    <t>მშვიდი</t>
  </si>
  <si>
    <t>მშიშარა</t>
  </si>
  <si>
    <t>მჩუტე</t>
  </si>
  <si>
    <t>მჩხავანა</t>
  </si>
  <si>
    <t>მცივანა</t>
  </si>
  <si>
    <t>მცირე</t>
  </si>
  <si>
    <t>მცონარა</t>
  </si>
  <si>
    <t>მცონარე</t>
  </si>
  <si>
    <t>მცხინვარე</t>
  </si>
  <si>
    <t>მძვინვარე</t>
  </si>
  <si>
    <t>მძინარა</t>
  </si>
  <si>
    <t>მძოვარა</t>
  </si>
  <si>
    <t>მწივანა</t>
  </si>
  <si>
    <t>მწკლარტე</t>
  </si>
  <si>
    <t>მწლატე</t>
  </si>
  <si>
    <t>მწუთხე</t>
  </si>
  <si>
    <t>მჭახე</t>
  </si>
  <si>
    <t>მჭვინვარე</t>
  </si>
  <si>
    <t>მჭყვირალა</t>
  </si>
  <si>
    <t>მჭყივანა</t>
  </si>
  <si>
    <t>მხდალი</t>
  </si>
  <si>
    <t>მხვიარა</t>
  </si>
  <si>
    <t>მხურვალე</t>
  </si>
  <si>
    <t>მხურვალი</t>
  </si>
  <si>
    <t>მხცე</t>
  </si>
  <si>
    <t>ნაადრევი</t>
  </si>
  <si>
    <t>ნაბოლარა</t>
  </si>
  <si>
    <t>ნამეტნავი</t>
  </si>
  <si>
    <t>ნარნარა</t>
  </si>
  <si>
    <t>ნაღდი</t>
  </si>
  <si>
    <t>ნაჩქარევი</t>
  </si>
  <si>
    <t>ნაცარა</t>
  </si>
  <si>
    <t>ნაძირალა</t>
  </si>
  <si>
    <t>ოდნავი</t>
  </si>
  <si>
    <t>ოინბაზი</t>
  </si>
  <si>
    <t>ორგულა</t>
  </si>
  <si>
    <t>ორმუცელა</t>
  </si>
  <si>
    <t>ორფერდა</t>
  </si>
  <si>
    <t>ორფეხა</t>
  </si>
  <si>
    <t>პაწა</t>
  </si>
  <si>
    <t>პაწაწა</t>
  </si>
  <si>
    <t>პაწაწინა</t>
  </si>
  <si>
    <t>პაწაწკინა</t>
  </si>
  <si>
    <t>პაწაწკინტელა</t>
  </si>
  <si>
    <t>პაწაწკუნა</t>
  </si>
  <si>
    <t>პაწია</t>
  </si>
  <si>
    <t>პეტაკი</t>
  </si>
  <si>
    <t>პირაქათი</t>
  </si>
  <si>
    <t>პირაქეთა</t>
  </si>
  <si>
    <t>პირაქეთი</t>
  </si>
  <si>
    <t>პირაღია</t>
  </si>
  <si>
    <t>პირვანდელი</t>
  </si>
  <si>
    <t>პირველყოფილი</t>
  </si>
  <si>
    <t>პირკეთილი</t>
  </si>
  <si>
    <t>პირმოთნე</t>
  </si>
  <si>
    <t>პირმყრალი</t>
  </si>
  <si>
    <t>პირსავსე</t>
  </si>
  <si>
    <t>პირტიტველი</t>
  </si>
  <si>
    <t>პირუთვნელი</t>
  </si>
  <si>
    <t>პირუთნეველი</t>
  </si>
  <si>
    <t>პირფერა</t>
  </si>
  <si>
    <t>პირღია</t>
  </si>
  <si>
    <t>პობადი</t>
  </si>
  <si>
    <t>პრიალა</t>
  </si>
  <si>
    <t>პრტყელი</t>
  </si>
  <si>
    <t>პტყელი</t>
  </si>
  <si>
    <t>პუტკუნა</t>
  </si>
  <si>
    <t>ჟანგვადი</t>
  </si>
  <si>
    <t>ჟუჟუნა</t>
  </si>
  <si>
    <t>ჟღალთვალება</t>
  </si>
  <si>
    <t>ჟღალწვერა</t>
  </si>
  <si>
    <t>ჟღარუნა</t>
  </si>
  <si>
    <t>ჟღრიალა</t>
  </si>
  <si>
    <t>ჟღურტულა</t>
  </si>
  <si>
    <t>რაკრაკა</t>
  </si>
  <si>
    <t>რახრახა</t>
  </si>
  <si>
    <t>რგვალი</t>
  </si>
  <si>
    <t>რიკრიკა</t>
  </si>
  <si>
    <t>როყროყა</t>
  </si>
  <si>
    <t>როხროხა</t>
  </si>
  <si>
    <t>სააბაზანე</t>
  </si>
  <si>
    <t>სააბანოვე</t>
  </si>
  <si>
    <t>სააბრეშუმე</t>
  </si>
  <si>
    <t>სააბჯრე</t>
  </si>
  <si>
    <t>სააგურე</t>
  </si>
  <si>
    <t>საბატკნე</t>
  </si>
  <si>
    <t>საბაღჩე</t>
  </si>
  <si>
    <t>საბერტყელა</t>
  </si>
  <si>
    <t>საბეტონე</t>
  </si>
  <si>
    <t>საბორბლე</t>
  </si>
  <si>
    <t>საბორკილე</t>
  </si>
  <si>
    <t>საბორნე</t>
  </si>
  <si>
    <t>სადედლე</t>
  </si>
  <si>
    <t>საეჭველი</t>
  </si>
  <si>
    <t>საეჭვი</t>
  </si>
  <si>
    <t>საველე</t>
  </si>
  <si>
    <t>საზარბაზნე</t>
  </si>
  <si>
    <t>სათუთი</t>
  </si>
  <si>
    <t>საისრე</t>
  </si>
  <si>
    <t>სალოგინე</t>
  </si>
  <si>
    <t>სამკერდული</t>
  </si>
  <si>
    <t>სამკუთხა</t>
  </si>
  <si>
    <t>სამკუთხე</t>
  </si>
  <si>
    <t>სამმაგი</t>
  </si>
  <si>
    <t>სანუკველი</t>
  </si>
  <si>
    <t>სარძევე</t>
  </si>
  <si>
    <t>სასიკვდილე</t>
  </si>
  <si>
    <t>საქარე</t>
  </si>
  <si>
    <t>საძილე</t>
  </si>
  <si>
    <t>საჭაშნიკე</t>
  </si>
  <si>
    <t>საჭოჭმანები</t>
  </si>
  <si>
    <t>სევდანარევი</t>
  </si>
  <si>
    <t>სეისმგამძლე</t>
  </si>
  <si>
    <t>სვებნელი</t>
  </si>
  <si>
    <t>სისხლნაკლები</t>
  </si>
  <si>
    <t>სისხლსავსე</t>
  </si>
  <si>
    <t>სისხლჭარბი</t>
  </si>
  <si>
    <t>სიტყვაგრძელი</t>
  </si>
  <si>
    <t>სიტყვაჭარბი</t>
  </si>
  <si>
    <t>სიტყვახვავრიელი</t>
  </si>
  <si>
    <t>სიფრიფანა</t>
  </si>
  <si>
    <t>სიცხეგამძლე</t>
  </si>
  <si>
    <t>სკოლამდელი</t>
  </si>
  <si>
    <t>სპეტაკი</t>
  </si>
  <si>
    <t>სრიალა</t>
  </si>
  <si>
    <t>სტუმართმოყვარე</t>
  </si>
  <si>
    <t>სულბნელი</t>
  </si>
  <si>
    <t>სულგრძელი</t>
  </si>
  <si>
    <t>სულდაბალი</t>
  </si>
  <si>
    <t>სულდიდი</t>
  </si>
  <si>
    <t>სულმაღალი</t>
  </si>
  <si>
    <t>სულმდაბალი</t>
  </si>
  <si>
    <t>სულმნათი</t>
  </si>
  <si>
    <t>სულმოკლე</t>
  </si>
  <si>
    <t>სულხარბი</t>
  </si>
  <si>
    <t>სქელკანა</t>
  </si>
  <si>
    <t>სქელკისერა</t>
  </si>
  <si>
    <t>სქელმუცელა</t>
  </si>
  <si>
    <t>სხარტე</t>
  </si>
  <si>
    <t>სხვილი</t>
  </si>
  <si>
    <t>სხივმნათი</t>
  </si>
  <si>
    <t>სხივმომფინარე</t>
  </si>
  <si>
    <t>სხივნათელი</t>
  </si>
  <si>
    <t>ტაკიმასხარა</t>
  </si>
  <si>
    <t>ტანდაბალი</t>
  </si>
  <si>
    <t>ტანდიდი</t>
  </si>
  <si>
    <t>ტანთხელი</t>
  </si>
  <si>
    <t>ტანმაღალი</t>
  </si>
  <si>
    <t>ტანმორჩილი</t>
  </si>
  <si>
    <t>ტანმოქნილი</t>
  </si>
  <si>
    <t>ტანმრთელი</t>
  </si>
  <si>
    <t>ტანმსხვილი</t>
  </si>
  <si>
    <t>ტანმჩატე</t>
  </si>
  <si>
    <t>ტანტალა</t>
  </si>
  <si>
    <t>ტანტრა</t>
  </si>
  <si>
    <t>ტარტალა</t>
  </si>
  <si>
    <t>ტარტარა</t>
  </si>
  <si>
    <t>ტეტია</t>
  </si>
  <si>
    <t>ტვინთხელი</t>
  </si>
  <si>
    <t>ტვლიპინა</t>
  </si>
  <si>
    <t>ტიალა</t>
  </si>
  <si>
    <t>ტიალი</t>
  </si>
  <si>
    <t>ტიკტიკა</t>
  </si>
  <si>
    <t>ტინტილა</t>
  </si>
  <si>
    <t>ტიტველი</t>
  </si>
  <si>
    <t>ტიტლიკანა</t>
  </si>
  <si>
    <t>ტკბილმოსაუბრე</t>
  </si>
  <si>
    <t>ტკბილმჟავე</t>
  </si>
  <si>
    <t>ტკბილმწარე</t>
  </si>
  <si>
    <t>ტკიცინა</t>
  </si>
  <si>
    <t>ტლიკინა</t>
  </si>
  <si>
    <t>ტოლა</t>
  </si>
  <si>
    <t>ტოლი</t>
  </si>
  <si>
    <t>ტოლფერდა</t>
  </si>
  <si>
    <t>ტორტმანა</t>
  </si>
  <si>
    <t>ტრაბახა</t>
  </si>
  <si>
    <t>უბადრუკი</t>
  </si>
  <si>
    <t>უგრძნეული</t>
  </si>
  <si>
    <t>უგრძნობი</t>
  </si>
  <si>
    <t>უდარდელი</t>
  </si>
  <si>
    <t>უდრეკელი</t>
  </si>
  <si>
    <t>უვარგი</t>
  </si>
  <si>
    <t>უკარება</t>
  </si>
  <si>
    <t>უკაცრიელი</t>
  </si>
  <si>
    <t>უკუმეთი</t>
  </si>
  <si>
    <t>უკუქმედი</t>
  </si>
  <si>
    <t>უკუღმართი</t>
  </si>
  <si>
    <t>ულმობელი</t>
  </si>
  <si>
    <t>ულმობი</t>
  </si>
  <si>
    <t>ულოდნელი</t>
  </si>
  <si>
    <t>ულტრაწითელი</t>
  </si>
  <si>
    <t>ურცხვი</t>
  </si>
  <si>
    <t>უტყვი</t>
  </si>
  <si>
    <t>უფლებრივი</t>
  </si>
  <si>
    <t>უქნელი</t>
  </si>
  <si>
    <t>უცაბედი</t>
  </si>
  <si>
    <t>უცები</t>
  </si>
  <si>
    <t>უძრავ-მოძრავი</t>
  </si>
  <si>
    <t>უძრავმოძრავი</t>
  </si>
  <si>
    <t>უხვი</t>
  </si>
  <si>
    <t>უჯმაჯურა</t>
  </si>
  <si>
    <t>ფათურა</t>
  </si>
  <si>
    <t>ფარისეველი</t>
  </si>
  <si>
    <t>ფარფატა</t>
  </si>
  <si>
    <t>ფაფხურა</t>
  </si>
  <si>
    <t>ფაქიზი</t>
  </si>
  <si>
    <t>ფაშფაშა</t>
  </si>
  <si>
    <t>ფაცურა</t>
  </si>
  <si>
    <t>ფერსავსე</t>
  </si>
  <si>
    <t>ფეხმალი</t>
  </si>
  <si>
    <t>ფეხმარდი</t>
  </si>
  <si>
    <t>ფთხილი</t>
  </si>
  <si>
    <t>ფირუზთვალა</t>
  </si>
  <si>
    <t>ფიცხელი</t>
  </si>
  <si>
    <t>ფლიდი</t>
  </si>
  <si>
    <t>ფრთხიალა</t>
  </si>
  <si>
    <t>ფრიალა</t>
  </si>
  <si>
    <t>ფრუტუნა</t>
  </si>
  <si>
    <t>ფუთფუთა</t>
  </si>
  <si>
    <t>ფუნთულა</t>
  </si>
  <si>
    <t>ფუნჩულა</t>
  </si>
  <si>
    <t>ფუყე</t>
  </si>
  <si>
    <t>ფხიზელი</t>
  </si>
  <si>
    <t>ქათქათა</t>
  </si>
  <si>
    <t>ქალაჩუნა</t>
  </si>
  <si>
    <t>ქარაფშუტა</t>
  </si>
  <si>
    <t>ქარგამძლე</t>
  </si>
  <si>
    <t>ქარპირა</t>
  </si>
  <si>
    <t>ქაფქაფა</t>
  </si>
  <si>
    <t>ქაჩალა</t>
  </si>
  <si>
    <t>ქაჩალი</t>
  </si>
  <si>
    <t>ქედმაღალი</t>
  </si>
  <si>
    <t>ქერა</t>
  </si>
  <si>
    <t>ქველი</t>
  </si>
  <si>
    <t>ქვეშქვეშა</t>
  </si>
  <si>
    <t>ქორბუდა</t>
  </si>
  <si>
    <t>ქორეოგრაფიული</t>
  </si>
  <si>
    <t>ქორფა</t>
  </si>
  <si>
    <t>ქოსა</t>
  </si>
  <si>
    <t>ქოჩორა</t>
  </si>
  <si>
    <t>ქუნთრუშა</t>
  </si>
  <si>
    <t>ღაჟღაჟა</t>
  </si>
  <si>
    <t>ღვთისმოსავი</t>
  </si>
  <si>
    <t>ღვთისმოყვარე</t>
  </si>
  <si>
    <t>ღლაბუცა</t>
  </si>
  <si>
    <t>ღორმუცელა</t>
  </si>
  <si>
    <t>ღრუტუნა</t>
  </si>
  <si>
    <t>ღრუჩუნა</t>
  </si>
  <si>
    <t>ღუნღულა</t>
  </si>
  <si>
    <t>ღუტუნა</t>
  </si>
  <si>
    <t>ღუღუნა</t>
  </si>
  <si>
    <t>ყბაღია</t>
  </si>
  <si>
    <t>ყბედი</t>
  </si>
  <si>
    <t>ყელმაღალი</t>
  </si>
  <si>
    <t>ყერყეტა</t>
  </si>
  <si>
    <t>ყივანა</t>
  </si>
  <si>
    <t>ყინვაგამძლე</t>
  </si>
  <si>
    <t>ყიყინა</t>
  </si>
  <si>
    <t>ყოველკვირეული</t>
  </si>
  <si>
    <t>ყოვლადმოწყალე</t>
  </si>
  <si>
    <t>ყოვლადწმინდა</t>
  </si>
  <si>
    <t>ყოყლოჩინა</t>
  </si>
  <si>
    <t>ყოყმანა</t>
  </si>
  <si>
    <t>ყოყოჩა</t>
  </si>
  <si>
    <t>ყოყოჩინა</t>
  </si>
  <si>
    <t>ყრალი</t>
  </si>
  <si>
    <t>ყრანტალა</t>
  </si>
  <si>
    <t>ყურცქვიტა</t>
  </si>
  <si>
    <t>ყურცქვიტინა</t>
  </si>
  <si>
    <t>შავბნელი</t>
  </si>
  <si>
    <t>შავტუხა</t>
  </si>
  <si>
    <t>შიშველა</t>
  </si>
  <si>
    <t>შიშველი</t>
  </si>
  <si>
    <t>შიშინა</t>
  </si>
  <si>
    <t>შიშხინა</t>
  </si>
  <si>
    <t>შრიალა</t>
  </si>
  <si>
    <t>შტატგარეშე</t>
  </si>
  <si>
    <t>ჩანჩალა</t>
  </si>
  <si>
    <t>ჩანჩალი</t>
  </si>
  <si>
    <t>ჩანჩურა</t>
  </si>
  <si>
    <t>ჩემეული</t>
  </si>
  <si>
    <t>ჩემისთანა</t>
  </si>
  <si>
    <t>ჩემხელა</t>
  </si>
  <si>
    <t>ჩვილგულა</t>
  </si>
  <si>
    <t>ჩია</t>
  </si>
  <si>
    <t>ჩლიფინა</t>
  </si>
  <si>
    <t>ჩლუნგი</t>
  </si>
  <si>
    <t>ცალკეული</t>
  </si>
  <si>
    <t>ცალმაგი</t>
  </si>
  <si>
    <t>ცალსახა</t>
  </si>
  <si>
    <t>ცანცალა</t>
  </si>
  <si>
    <t>ცანცარა</t>
  </si>
  <si>
    <t>ცაცია</t>
  </si>
  <si>
    <t>ცდისეული</t>
  </si>
  <si>
    <t>ცერა</t>
  </si>
  <si>
    <t>ცერისოდენა</t>
  </si>
  <si>
    <t>ცერისტოლა</t>
  </si>
  <si>
    <t>ცეროდენა</t>
  </si>
  <si>
    <t>ცეცხლგამძლე</t>
  </si>
  <si>
    <t>ცეცხლმედეგი</t>
  </si>
  <si>
    <t>ციდა</t>
  </si>
  <si>
    <t>ციმციმა</t>
  </si>
  <si>
    <t>ცისფერთვალა</t>
  </si>
  <si>
    <t>ციცქნა</t>
  </si>
  <si>
    <t>ცნობისმოყვარე</t>
  </si>
  <si>
    <t>ცოტა</t>
  </si>
  <si>
    <t>ცრუმორწმუნე</t>
  </si>
  <si>
    <t>ცხრათვალა</t>
  </si>
  <si>
    <t>ძვალმსხვილი</t>
  </si>
  <si>
    <t>ძვალრბილი</t>
  </si>
  <si>
    <t>ძვალსხვილი</t>
  </si>
  <si>
    <t>ძუძგი</t>
  </si>
  <si>
    <t>ძუძუმწოვარა</t>
  </si>
  <si>
    <t>წარმოსადეგი</t>
  </si>
  <si>
    <t>წერწეტა</t>
  </si>
  <si>
    <t>წვანე</t>
  </si>
  <si>
    <t>წვრილთავა</t>
  </si>
  <si>
    <t>წვრილთვალა</t>
  </si>
  <si>
    <t>წვრილფეხა</t>
  </si>
  <si>
    <t>წიკვინა</t>
  </si>
  <si>
    <t>წკანწკარა</t>
  </si>
  <si>
    <t>წკარუნა</t>
  </si>
  <si>
    <t>წკრიალა</t>
  </si>
  <si>
    <t>წმიდა</t>
  </si>
  <si>
    <t>წრფელი</t>
  </si>
  <si>
    <t>წუნია</t>
  </si>
  <si>
    <t>წუნკალა</t>
  </si>
  <si>
    <t>წუნკალი</t>
  </si>
  <si>
    <t>წუპაკი</t>
  </si>
  <si>
    <t>წყათე</t>
  </si>
  <si>
    <t>ჭარბი</t>
  </si>
  <si>
    <t>ჭარმაგი</t>
  </si>
  <si>
    <t>ჭაღარა</t>
  </si>
  <si>
    <t>ჭახჭახა</t>
  </si>
  <si>
    <t>ჭივანა</t>
  </si>
  <si>
    <t>ჭკუათხელი</t>
  </si>
  <si>
    <t>ჭკუამახვილი</t>
  </si>
  <si>
    <t>ჭკუამოკლე</t>
  </si>
  <si>
    <t>ჭკუამცირე</t>
  </si>
  <si>
    <t>ჭკუანაკლები</t>
  </si>
  <si>
    <t>ჭრაჭუნა</t>
  </si>
  <si>
    <t>ჭრელა-ჭრულა</t>
  </si>
  <si>
    <t>ჭრელაჭრულა</t>
  </si>
  <si>
    <t>ჭრელთვალა</t>
  </si>
  <si>
    <t>ჭრიალა</t>
  </si>
  <si>
    <t>ჭყაპუნა</t>
  </si>
  <si>
    <t>ჭყარტალა</t>
  </si>
  <si>
    <t>ჭყატანა</t>
  </si>
  <si>
    <t>ჭყეტელა</t>
  </si>
  <si>
    <t>ჭყეტია</t>
  </si>
  <si>
    <t>ჭყივანა</t>
  </si>
  <si>
    <t>ჭყლოპინა</t>
  </si>
  <si>
    <t>ხალხთმრავალი</t>
  </si>
  <si>
    <t>ხალხმრავალი</t>
  </si>
  <si>
    <t>ხამხამა</t>
  </si>
  <si>
    <t>ხანმოკლე</t>
  </si>
  <si>
    <t>ხარაზული</t>
  </si>
  <si>
    <t>ხარბი</t>
  </si>
  <si>
    <t>ხასხასა</t>
  </si>
  <si>
    <t>ხაჩხაჩა</t>
  </si>
  <si>
    <t>ხახამშრალი</t>
  </si>
  <si>
    <t>ხელმარჯვე</t>
  </si>
  <si>
    <t>ხელმოკლე</t>
  </si>
  <si>
    <t>ხელმრუდე</t>
  </si>
  <si>
    <t>ხელსაყრელი</t>
  </si>
  <si>
    <t>ხელცარიელი</t>
  </si>
  <si>
    <t>ხელცივი</t>
  </si>
  <si>
    <t>ხეპრე</t>
  </si>
  <si>
    <t>ხვიარა</t>
  </si>
  <si>
    <t>ხითხითა</t>
  </si>
  <si>
    <t>ხმაგამძლე</t>
  </si>
  <si>
    <t>ხმადაბალი</t>
  </si>
  <si>
    <t>ხმამაღალი</t>
  </si>
  <si>
    <t>ხმელთაშუა</t>
  </si>
  <si>
    <t>ხორცსავსე</t>
  </si>
  <si>
    <t>ხოტორა</t>
  </si>
  <si>
    <t>ხრაშუნა</t>
  </si>
  <si>
    <t>ხუმარა</t>
  </si>
  <si>
    <t>ჯანმთელი</t>
  </si>
  <si>
    <t>ჯანმოკლე</t>
  </si>
  <si>
    <t>ჯანმრთელი</t>
  </si>
  <si>
    <t>ჯაჯღანა</t>
  </si>
  <si>
    <t>ჯიბესქელი</t>
  </si>
  <si>
    <t>ჯუჯღუნა</t>
  </si>
  <si>
    <t>ჯუჯღურა</t>
  </si>
  <si>
    <t>ჯღავანა</t>
  </si>
  <si>
    <t>ჰარამზადა</t>
  </si>
  <si>
    <t>კამკამა</t>
  </si>
  <si>
    <t>ავსილი</t>
  </si>
  <si>
    <t>აზრმიხდილი</t>
  </si>
  <si>
    <t>ამობერტყილი</t>
  </si>
  <si>
    <t>აპენტილი</t>
  </si>
  <si>
    <t>ახლომხედველი</t>
  </si>
  <si>
    <t>ბერილი</t>
  </si>
  <si>
    <t>გადაწოლილი</t>
  </si>
  <si>
    <t>გავლენილი</t>
  </si>
  <si>
    <t>გამწელავი</t>
  </si>
  <si>
    <t>გარემოსილი</t>
  </si>
  <si>
    <t>გზავნილი</t>
  </si>
  <si>
    <t>დასანგრევი</t>
  </si>
  <si>
    <t>დაუსჯელი</t>
  </si>
  <si>
    <t>ექსორიაქმნილი</t>
  </si>
  <si>
    <t>ეჭვნარევი</t>
  </si>
  <si>
    <t>ვადადაუდებელი</t>
  </si>
  <si>
    <t>ვალგადაუხდელი</t>
  </si>
  <si>
    <t>ვალდებული</t>
  </si>
  <si>
    <t>ვალმონახადი</t>
  </si>
  <si>
    <t>ვალმოუხდელი</t>
  </si>
  <si>
    <t>ვალმოხდილი</t>
  </si>
  <si>
    <t>ვერმიხვედრილი</t>
  </si>
  <si>
    <t>ვლენილი</t>
  </si>
  <si>
    <t>ვნებული</t>
  </si>
  <si>
    <t>ვრდომილი</t>
  </si>
  <si>
    <t>ზდილი</t>
  </si>
  <si>
    <t>ზემოთქმული</t>
  </si>
  <si>
    <t>ზემომოყვანილი</t>
  </si>
  <si>
    <t>ზემომხრელი</t>
  </si>
  <si>
    <t>ზემონაჩვენები</t>
  </si>
  <si>
    <t>ზემოხსენებული</t>
  </si>
  <si>
    <t>ზიზღნარევი</t>
  </si>
  <si>
    <t>ზნეუცვლელი</t>
  </si>
  <si>
    <t>ზნეუწვრთნელი</t>
  </si>
  <si>
    <t>ზღაპარნარევი</t>
  </si>
  <si>
    <t>ზღუდეშემონგრეული</t>
  </si>
  <si>
    <t>თავაგდებული</t>
  </si>
  <si>
    <t>თავმომწონები</t>
  </si>
  <si>
    <t>თავშეუკავებელი</t>
  </si>
  <si>
    <t>თავშეუმაგრებელი</t>
  </si>
  <si>
    <t>თავშეუფარებელი</t>
  </si>
  <si>
    <t>თავშეყრილი</t>
  </si>
  <si>
    <t>თანაზრდილი</t>
  </si>
  <si>
    <t>თანგადაყოლილი</t>
  </si>
  <si>
    <t>თანგამყოლი</t>
  </si>
  <si>
    <t>თანზრდილი</t>
  </si>
  <si>
    <t>თვალთუხილავი</t>
  </si>
  <si>
    <t>თვალისამხვევი</t>
  </si>
  <si>
    <t>თვალმომჭრელი</t>
  </si>
  <si>
    <t>თვალმოჟუჟუნე</t>
  </si>
  <si>
    <t>თვალმოუხუჭავი</t>
  </si>
  <si>
    <t>თვალმოციმციმე</t>
  </si>
  <si>
    <t>თვალნამტირალევი</t>
  </si>
  <si>
    <t>თვალფხიზელი</t>
  </si>
  <si>
    <t>თვალშემზარავი</t>
  </si>
  <si>
    <t>თვალშეუვალი</t>
  </si>
  <si>
    <t>თვალშეუვლები</t>
  </si>
  <si>
    <t>თვალშეუსწრებელი</t>
  </si>
  <si>
    <t>თვალშეუწვდენელი</t>
  </si>
  <si>
    <t>თვალჩამშრალი</t>
  </si>
  <si>
    <t>თვალჩაუწვდენელი</t>
  </si>
  <si>
    <t>თვალჩაუწვდომელი</t>
  </si>
  <si>
    <t>თვალჩაუხედველი</t>
  </si>
  <si>
    <t>თვალჩაუხუჭავი</t>
  </si>
  <si>
    <t>თვითამგზნები</t>
  </si>
  <si>
    <t>თვითაღმნუსხავი</t>
  </si>
  <si>
    <t>თვითგამომრკვევი</t>
  </si>
  <si>
    <t>თვითგამრჯელი</t>
  </si>
  <si>
    <t>თვითგამტვირთავი</t>
  </si>
  <si>
    <t>თვითგანმტვირთი</t>
  </si>
  <si>
    <t>თვითდამცლელი</t>
  </si>
  <si>
    <t>თვითდასაცლელი</t>
  </si>
  <si>
    <t>თვითკმაყოფილი</t>
  </si>
  <si>
    <t>თვითმავალი</t>
  </si>
  <si>
    <t>თვითმამუხრუჭებელი</t>
  </si>
  <si>
    <t>თვითმკვრელი</t>
  </si>
  <si>
    <t>თვითმმართველი</t>
  </si>
  <si>
    <t>თვითმომქმედი</t>
  </si>
  <si>
    <t>თვითმოძრავი</t>
  </si>
  <si>
    <t>თვითმპყრობელი</t>
  </si>
  <si>
    <t>თვითმტვირთავი</t>
  </si>
  <si>
    <t>იავარქმნილი</t>
  </si>
  <si>
    <t>იჭვმიუტანელი</t>
  </si>
  <si>
    <t>იხტიბარგატეხილი</t>
  </si>
  <si>
    <t>კავშირგაუწყვეტელი</t>
  </si>
  <si>
    <t>კვირტნარევი</t>
  </si>
  <si>
    <t>კმასაყოფელი</t>
  </si>
  <si>
    <t>კმაყოფილი</t>
  </si>
  <si>
    <t>კუთვნილი</t>
  </si>
  <si>
    <t>ლითონდამმუშავებელი</t>
  </si>
  <si>
    <t>ლითონდასამუშავებელი</t>
  </si>
  <si>
    <t>ლითონმსხმელი</t>
  </si>
  <si>
    <t>ლითონმწნეხავი</t>
  </si>
  <si>
    <t>ლითონმჭრელი</t>
  </si>
  <si>
    <t>ლითონმხერხავი</t>
  </si>
  <si>
    <t>ლითონმხეხავი</t>
  </si>
  <si>
    <t>ლითონსაგლინავი</t>
  </si>
  <si>
    <t>ლითონსადნობი</t>
  </si>
  <si>
    <t>ლითონსაზიდი</t>
  </si>
  <si>
    <t>ლითონსაჭრელი</t>
  </si>
  <si>
    <t>ლითონშემდუღებელი</t>
  </si>
  <si>
    <t>მადლისმყოფელი</t>
  </si>
  <si>
    <t>მარგული</t>
  </si>
  <si>
    <t>მზისუნახავი</t>
  </si>
  <si>
    <t>მთვრალი</t>
  </si>
  <si>
    <t>მთოვარე</t>
  </si>
  <si>
    <t>მიმძლავრებელი</t>
  </si>
  <si>
    <t>მიმძრალი</t>
  </si>
  <si>
    <t>მიმწოლი</t>
  </si>
  <si>
    <t>მისაგებებელი</t>
  </si>
  <si>
    <t>მისადგმელი</t>
  </si>
  <si>
    <t>მისავლინებელი</t>
  </si>
  <si>
    <t>მისაკერებელი</t>
  </si>
  <si>
    <t>მისაკიდი</t>
  </si>
  <si>
    <t>მისალაგებელი</t>
  </si>
  <si>
    <t>მისანიჭებელი</t>
  </si>
  <si>
    <t>მისასვლელმოსასვლელი</t>
  </si>
  <si>
    <t>მისატოვებელი</t>
  </si>
  <si>
    <t>მიუკერძებელი</t>
  </si>
  <si>
    <t>მიუხვედრელი</t>
  </si>
  <si>
    <t>მომსვლელწამსვლელი</t>
  </si>
  <si>
    <t>მოსამრავლებელი</t>
  </si>
  <si>
    <t>მოსარწყველი</t>
  </si>
  <si>
    <t>მოსასწრები</t>
  </si>
  <si>
    <t>მოსატყვილებელი</t>
  </si>
  <si>
    <t>მოსახდენელი</t>
  </si>
  <si>
    <t>მოუაზრებელი</t>
  </si>
  <si>
    <t>მოუღებელი</t>
  </si>
  <si>
    <t>მსჯავრდადებული</t>
  </si>
  <si>
    <t>მუქთამჭამელი</t>
  </si>
  <si>
    <t>მფრთხალი</t>
  </si>
  <si>
    <t>მცოდნელი</t>
  </si>
  <si>
    <t>ნააბანოები</t>
  </si>
  <si>
    <t>ნააბანოევი</t>
  </si>
  <si>
    <t>ნააგარაკევი</t>
  </si>
  <si>
    <t>ნაადგილები</t>
  </si>
  <si>
    <t>ნაადგილევი</t>
  </si>
  <si>
    <t>ნაავადები</t>
  </si>
  <si>
    <t>ნაავადმყოფევი</t>
  </si>
  <si>
    <t>ნაავაზაკევი</t>
  </si>
  <si>
    <t>ნაავდრალი</t>
  </si>
  <si>
    <t>ნააზატები</t>
  </si>
  <si>
    <t>ნააზნაურევი</t>
  </si>
  <si>
    <t>ნაათალი</t>
  </si>
  <si>
    <t>ნაალაგევი</t>
  </si>
  <si>
    <t>ნაალაფევი</t>
  </si>
  <si>
    <t>ნაამაგევი</t>
  </si>
  <si>
    <t>ნაამპუტაციები</t>
  </si>
  <si>
    <t>ნაამხანაგევი</t>
  </si>
  <si>
    <t>ნაანგარევი</t>
  </si>
  <si>
    <t>ნაანდერძები</t>
  </si>
  <si>
    <t>ნაარმალი</t>
  </si>
  <si>
    <t>ნაარმები</t>
  </si>
  <si>
    <t>ნაარმევი</t>
  </si>
  <si>
    <t>ნაასპარეზევი</t>
  </si>
  <si>
    <t>ნააფიცრალი</t>
  </si>
  <si>
    <t>ნააღდგომევი</t>
  </si>
  <si>
    <t>ნაახალწლევი</t>
  </si>
  <si>
    <t>ნაბანაკევი</t>
  </si>
  <si>
    <t>ნაბარათევი</t>
  </si>
  <si>
    <t>ნაბარალი</t>
  </si>
  <si>
    <t>ნაბარევი</t>
  </si>
  <si>
    <t>ნაბახურევი</t>
  </si>
  <si>
    <t>ნაბახუსევი</t>
  </si>
  <si>
    <t>ნაგესლი</t>
  </si>
  <si>
    <t>ნაგვალვი</t>
  </si>
  <si>
    <t>ნაგვიანები</t>
  </si>
  <si>
    <t>ნაგვიანევი</t>
  </si>
  <si>
    <t>ნაგვირისტალი</t>
  </si>
  <si>
    <t>ნაგიორგობევი</t>
  </si>
  <si>
    <t>ნაგლეჯნაფლეთი</t>
  </si>
  <si>
    <t>ნაგრიგალევი</t>
  </si>
  <si>
    <t>ნაერთი</t>
  </si>
  <si>
    <t>ნაეჭვი</t>
  </si>
  <si>
    <t>ნაზამთრალი</t>
  </si>
  <si>
    <t>ნაზამთრევი</t>
  </si>
  <si>
    <t>ნათევი</t>
  </si>
  <si>
    <t>ნაიძულები</t>
  </si>
  <si>
    <t>ნაკაბევი</t>
  </si>
  <si>
    <t>ნაკატორღალი</t>
  </si>
  <si>
    <t>ნაკლული</t>
  </si>
  <si>
    <t>ნაკმაზი</t>
  </si>
  <si>
    <t>ნაკრუხალი</t>
  </si>
  <si>
    <t>ნაკუნძალი</t>
  </si>
  <si>
    <t>ნაკუფხალი</t>
  </si>
  <si>
    <t>ნალოგინევი</t>
  </si>
  <si>
    <t>ნამათრახალი</t>
  </si>
  <si>
    <t>ნამეწყრალი</t>
  </si>
  <si>
    <t>ნამზითევი</t>
  </si>
  <si>
    <t>ნამზითვი</t>
  </si>
  <si>
    <t>ნამზნევი</t>
  </si>
  <si>
    <t>ნამთვრალევი</t>
  </si>
  <si>
    <t>ნამცივნები</t>
  </si>
  <si>
    <t>ნამწვავი</t>
  </si>
  <si>
    <t>ნაოპერაციევი</t>
  </si>
  <si>
    <t>ნაოფიცრალი</t>
  </si>
  <si>
    <t>ნაოხრალი</t>
  </si>
  <si>
    <t>ნაპარტახალი</t>
  </si>
  <si>
    <t>ნაპარტახევი</t>
  </si>
  <si>
    <t>ნაპატრონალი</t>
  </si>
  <si>
    <t>ნაპატრონები</t>
  </si>
  <si>
    <t>ნაპირალი</t>
  </si>
  <si>
    <t>ნარგავი</t>
  </si>
  <si>
    <t>ნარევი</t>
  </si>
  <si>
    <t>ნაყვავილევი</t>
  </si>
  <si>
    <t>ნაყუმბარევი</t>
  </si>
  <si>
    <t>ნაციმბირალი</t>
  </si>
  <si>
    <t>ნაცუღლუტევი</t>
  </si>
  <si>
    <t>ნაძალადევი</t>
  </si>
  <si>
    <t>ნერწყვგამშრალი</t>
  </si>
  <si>
    <t>ორნახადი</t>
  </si>
  <si>
    <t>ორნიტოლოგი</t>
  </si>
  <si>
    <t>პასუხგაუცემელი</t>
  </si>
  <si>
    <t>პასუხისმგებელი</t>
  </si>
  <si>
    <t>პასუხმიუცემელი</t>
  </si>
  <si>
    <t>პასუხსაგებელი</t>
  </si>
  <si>
    <t>პასუხსაგები</t>
  </si>
  <si>
    <t>პატივისმცემელი</t>
  </si>
  <si>
    <t>პატივნაჩვევი</t>
  </si>
  <si>
    <t>პატივსადები</t>
  </si>
  <si>
    <t>პატივსაცემელი</t>
  </si>
  <si>
    <t>საგინებელი</t>
  </si>
  <si>
    <t>საგოგმანები</t>
  </si>
  <si>
    <t>საგრილებელი</t>
  </si>
  <si>
    <t>საგულვებელი</t>
  </si>
  <si>
    <t>სადგმელი</t>
  </si>
  <si>
    <t>სამყოფელი</t>
  </si>
  <si>
    <t>საფრთხილობელი</t>
  </si>
  <si>
    <t>საქნელი</t>
  </si>
  <si>
    <t>სიკვდილმისჯილი</t>
  </si>
  <si>
    <t>სისხლისმსმელი</t>
  </si>
  <si>
    <t>სისხლისმწოველი</t>
  </si>
  <si>
    <t>სიტყვაუთქმელი</t>
  </si>
  <si>
    <t>სულთამხუთავი</t>
  </si>
  <si>
    <t>სულთამხუთველი</t>
  </si>
  <si>
    <t>სულისჩამდგმელი</t>
  </si>
  <si>
    <t>სწრაფმავალი</t>
  </si>
  <si>
    <t>სწრაფმზარდი</t>
  </si>
  <si>
    <t>სწრაფმოქმედი</t>
  </si>
  <si>
    <t>სწრაფმსვლელი</t>
  </si>
  <si>
    <t>სწრაფმსრბოლი</t>
  </si>
  <si>
    <t>სხივმოსილი</t>
  </si>
  <si>
    <t>ტოლქმედი</t>
  </si>
  <si>
    <t>უარისმყოფელი</t>
  </si>
  <si>
    <t>უარმყოფელი</t>
  </si>
  <si>
    <t>უბრუნველი</t>
  </si>
  <si>
    <t>უზდელი</t>
  </si>
  <si>
    <t>უზოგველი</t>
  </si>
  <si>
    <t>უზრახავი</t>
  </si>
  <si>
    <t>უზრდელი</t>
  </si>
  <si>
    <t>უზრუნველი</t>
  </si>
  <si>
    <t>უზღვავი</t>
  </si>
  <si>
    <t>უკანდასახევი</t>
  </si>
  <si>
    <t>უმტკიცები</t>
  </si>
  <si>
    <t>უმურკნელი</t>
  </si>
  <si>
    <t>უპატიებელი</t>
  </si>
  <si>
    <t>უპოველი</t>
  </si>
  <si>
    <t>ურღვევი</t>
  </si>
  <si>
    <t>ურყევი</t>
  </si>
  <si>
    <t>უსმელუჭმელი</t>
  </si>
  <si>
    <t>უსწავლელი</t>
  </si>
  <si>
    <t>უფლებამოსილი</t>
  </si>
  <si>
    <t>უცდომელი</t>
  </si>
  <si>
    <t>უძღები</t>
  </si>
  <si>
    <t>უწყალობელი</t>
  </si>
  <si>
    <t>უწყვეტელი</t>
  </si>
  <si>
    <t>უჭმელ-უსმელი</t>
  </si>
  <si>
    <t>უჭმელუსმელი</t>
  </si>
  <si>
    <t>ფასდამდები</t>
  </si>
  <si>
    <t>ფასდაუდებელი</t>
  </si>
  <si>
    <t>ფასდაუდები</t>
  </si>
  <si>
    <t>ფერნამკრთალები</t>
  </si>
  <si>
    <t>ფერნამკრთალევი</t>
  </si>
  <si>
    <t>ფერნამკრთალი</t>
  </si>
  <si>
    <t>ფერნაქცევი</t>
  </si>
  <si>
    <t>ფერნაცვალი</t>
  </si>
  <si>
    <t>ფეროშენადნობი</t>
  </si>
  <si>
    <t>ფერუცვლელი</t>
  </si>
  <si>
    <t>ფეხჩაუცმელი</t>
  </si>
  <si>
    <t>ფეხწამოსაკრავი</t>
  </si>
  <si>
    <t>ფუძეუკვეცელი</t>
  </si>
  <si>
    <t>ქარდამცავი</t>
  </si>
  <si>
    <t>ქვემომოყვანილი</t>
  </si>
  <si>
    <t>ქვემძრომელი</t>
  </si>
  <si>
    <t>ქვეშევრდომელი</t>
  </si>
  <si>
    <t>ქვეშსაგებელი</t>
  </si>
  <si>
    <t>ქვეშსაგები</t>
  </si>
  <si>
    <t>ქვეწყობილი</t>
  </si>
  <si>
    <t>ღამენათევი</t>
  </si>
  <si>
    <t>ღამინდელი</t>
  </si>
  <si>
    <t>ღამისსათევი</t>
  </si>
  <si>
    <t>ღვარძლნარევი</t>
  </si>
  <si>
    <t>ღვარჭნილი</t>
  </si>
  <si>
    <t>ღვაწლშემოსილი</t>
  </si>
  <si>
    <t>ყბადასაღები</t>
  </si>
  <si>
    <t>ყოვლადმპყრობელი</t>
  </si>
  <si>
    <t>ყოვლადმცოდნე</t>
  </si>
  <si>
    <t>ყოვლადმძლევი</t>
  </si>
  <si>
    <t>ყოვლადმხედველი</t>
  </si>
  <si>
    <t>ყოვლადმხსნელი</t>
  </si>
  <si>
    <t>ყოვლადშემძლე</t>
  </si>
  <si>
    <t>ყოვლადშემძლებელი</t>
  </si>
  <si>
    <t>ყოვლისგანმკურნავი</t>
  </si>
  <si>
    <t>ყოვლისმომცველი</t>
  </si>
  <si>
    <t>ყოვლისმცოდნე</t>
  </si>
  <si>
    <t>ყოვლისმხსნელი</t>
  </si>
  <si>
    <t>ყოვლისშემცველი</t>
  </si>
  <si>
    <t>ყოვლისშემცნობი</t>
  </si>
  <si>
    <t>ყოვლისშემძლე</t>
  </si>
  <si>
    <t>ყოვლისშემძლებელი</t>
  </si>
  <si>
    <t>ყურადსაღები</t>
  </si>
  <si>
    <t>ყურისმგდებელი</t>
  </si>
  <si>
    <t>ყურისწამღები</t>
  </si>
  <si>
    <t>ყურმოჭრილი</t>
  </si>
  <si>
    <t>შეშუპებული</t>
  </si>
  <si>
    <t>შორსგამჭვრეტელი</t>
  </si>
  <si>
    <t>შორსმჭვრეტელი</t>
  </si>
  <si>
    <t>შორსმხედველი</t>
  </si>
  <si>
    <t>შრომისმოყვარე</t>
  </si>
  <si>
    <t>შურისმაძიებელი</t>
  </si>
  <si>
    <t>შურისმგებელი</t>
  </si>
  <si>
    <t>შურისმძიებელი</t>
  </si>
  <si>
    <t>შურისსაძიებელი</t>
  </si>
  <si>
    <t>ცეცხლმოდებული</t>
  </si>
  <si>
    <t>ცილისმწამებელი</t>
  </si>
  <si>
    <t>ძილგამკრთალი</t>
  </si>
  <si>
    <t>ძილგამფრთხალი</t>
  </si>
  <si>
    <t>ძლევამოსილი</t>
  </si>
  <si>
    <t>წინამდებარე</t>
  </si>
  <si>
    <t>წინდაუხედავი</t>
  </si>
  <si>
    <t>ჭკუანასწავლი</t>
  </si>
  <si>
    <t>ჭკუანაღრძობი</t>
  </si>
  <si>
    <t>ჭმუნვარე</t>
  </si>
  <si>
    <t>ხელგასვრილი</t>
  </si>
  <si>
    <t>ხელგაუმართავი</t>
  </si>
  <si>
    <t>ხელგაუნძრეველი</t>
  </si>
  <si>
    <t>ხელგაუტეხელი</t>
  </si>
  <si>
    <t>ხელთუქმნელი</t>
  </si>
  <si>
    <t>ხელთქმნილი</t>
  </si>
  <si>
    <t>ხელთწერილი</t>
  </si>
  <si>
    <t>ხელისშემშლელი</t>
  </si>
  <si>
    <t>ხელისშემწყობი</t>
  </si>
  <si>
    <t>ხელმომჭირნე</t>
  </si>
  <si>
    <t>ხელმოსათბობი</t>
  </si>
  <si>
    <t>ხელმოსაკიდებელი</t>
  </si>
  <si>
    <t>ხელმოსაკიდი</t>
  </si>
  <si>
    <t>ხელმოსაყრელი</t>
  </si>
  <si>
    <t>ხელმოსაწყობი</t>
  </si>
  <si>
    <t>ხელმოსაჭიდები</t>
  </si>
  <si>
    <t>ხელმოსაჭიდი</t>
  </si>
  <si>
    <t>ხელმოუთავებელი</t>
  </si>
  <si>
    <t>ხელმოუკიდებელი</t>
  </si>
  <si>
    <t>ხელმოუყრელი</t>
  </si>
  <si>
    <t>ხელმოუცემელი</t>
  </si>
  <si>
    <t>ხელმოუწერელი</t>
  </si>
  <si>
    <t>ხელმოწერილი</t>
  </si>
  <si>
    <t>ხელნაკეთი</t>
  </si>
  <si>
    <t>ხელნაკიდები</t>
  </si>
  <si>
    <t>ხელნაკრავი</t>
  </si>
  <si>
    <t>ხელნახლები</t>
  </si>
  <si>
    <t>ხელუხლებელი</t>
  </si>
  <si>
    <t>ხელუხლები</t>
  </si>
  <si>
    <t>ხელქმნილი</t>
  </si>
  <si>
    <t>ხელშემშლელი</t>
  </si>
  <si>
    <t>ხელშესაწმენდი</t>
  </si>
  <si>
    <t>ხელშესაწყობი</t>
  </si>
  <si>
    <t>ხელშესახები</t>
  </si>
  <si>
    <t>ხელშეუბრუნებელი</t>
  </si>
  <si>
    <t>ხელშეუვალი</t>
  </si>
  <si>
    <t>ხელშეუქცევი</t>
  </si>
  <si>
    <t>ხელშეუშვებელი</t>
  </si>
  <si>
    <t>ხელშეუშლელი</t>
  </si>
  <si>
    <t>ხელშეუხებელი</t>
  </si>
  <si>
    <t>ხელშეუხები</t>
  </si>
  <si>
    <t>ხელწამკრავი</t>
  </si>
  <si>
    <t>ხელწამოსაკრავი</t>
  </si>
  <si>
    <t>ხელწამოწვდილი</t>
  </si>
  <si>
    <t>ხორცთუსხმელი</t>
  </si>
  <si>
    <t>ხორცთშემსხმელი</t>
  </si>
  <si>
    <t>ხორცისმჭამელი</t>
  </si>
  <si>
    <t>ხორცშეუსხმელი</t>
  </si>
  <si>
    <t>ჯაფისმოყვარე</t>
  </si>
  <si>
    <t>ყოფილმა</t>
  </si>
  <si>
    <t>ცნობილმა</t>
  </si>
  <si>
    <t>ახალმა</t>
  </si>
  <si>
    <t>ბევრმა</t>
  </si>
  <si>
    <t>ეროვნულმა</t>
  </si>
  <si>
    <t>მთელმა</t>
  </si>
  <si>
    <t>ნაციონალურმა</t>
  </si>
  <si>
    <t>პოლიტიკურმა</t>
  </si>
  <si>
    <t>უმაღლესმა</t>
  </si>
  <si>
    <t>უნეტარესმა</t>
  </si>
  <si>
    <t>ნარჩენების</t>
  </si>
  <si>
    <t>დამატებით</t>
  </si>
  <si>
    <t>შემოქმედებით</t>
  </si>
  <si>
    <t>კარგით</t>
  </si>
  <si>
    <t>უარყოფით</t>
  </si>
  <si>
    <t>აღნიშნულთან</t>
  </si>
  <si>
    <t>JSD:IC</t>
  </si>
  <si>
    <t>უხეში</t>
  </si>
  <si>
    <t>ბევრისთვის</t>
  </si>
  <si>
    <t>აღნიშნულის</t>
  </si>
  <si>
    <t>განაჩენის</t>
  </si>
  <si>
    <t>მომხდარის</t>
  </si>
  <si>
    <t>ბევრის</t>
  </si>
  <si>
    <t>მეტის</t>
  </si>
  <si>
    <t>პატარის</t>
  </si>
  <si>
    <t>საწყის</t>
  </si>
  <si>
    <t>შესაბამის</t>
  </si>
  <si>
    <t>გარდაცვლილის</t>
  </si>
  <si>
    <t>ბევრს</t>
  </si>
  <si>
    <t>ცუდს</t>
  </si>
  <si>
    <t>დიდისას</t>
  </si>
  <si>
    <t>JSFD</t>
  </si>
  <si>
    <t>მსგავს</t>
  </si>
  <si>
    <t>უახლოეს</t>
  </si>
  <si>
    <t>უდიდეს</t>
  </si>
  <si>
    <t>უკიდურეს</t>
  </si>
  <si>
    <t>უმაღლეს</t>
  </si>
  <si>
    <t>უმთავრეს</t>
  </si>
  <si>
    <t>უმნიშვნელოვანეს</t>
  </si>
  <si>
    <t>უმძიმეს</t>
  </si>
  <si>
    <t>უპირველეს</t>
  </si>
  <si>
    <t>უძველეს</t>
  </si>
  <si>
    <t>ძვირფას</t>
  </si>
  <si>
    <t>დაცემულს</t>
  </si>
  <si>
    <t>მომავალს</t>
  </si>
  <si>
    <t>მსურველს</t>
  </si>
  <si>
    <t>აბსოლუტური</t>
  </si>
  <si>
    <t>ადამიანური</t>
  </si>
  <si>
    <t>ადეკვატური</t>
  </si>
  <si>
    <t>ავტომატური</t>
  </si>
  <si>
    <t>ავტონომიური</t>
  </si>
  <si>
    <t>აკადემიური</t>
  </si>
  <si>
    <t>ალკოჰოლური</t>
  </si>
  <si>
    <t>ანალიტიკური</t>
  </si>
  <si>
    <t>ანალოგიური</t>
  </si>
  <si>
    <t>არაადამიანური</t>
  </si>
  <si>
    <t>არქეოლოგიური</t>
  </si>
  <si>
    <t>ატომური</t>
  </si>
  <si>
    <t>აქტიური</t>
  </si>
  <si>
    <t>აქტუალური</t>
  </si>
  <si>
    <t>აღმოსავლური</t>
  </si>
  <si>
    <t>ბინძური</t>
  </si>
  <si>
    <t>ბიოლოგიური</t>
  </si>
  <si>
    <t>გენერალური</t>
  </si>
  <si>
    <t>გენეტიკური</t>
  </si>
  <si>
    <t>გენიალური</t>
  </si>
  <si>
    <t>გეოპოლიტიკური</t>
  </si>
  <si>
    <t>გიგანტური</t>
  </si>
  <si>
    <t>გლობალური</t>
  </si>
  <si>
    <t>დასავლური</t>
  </si>
  <si>
    <t>დეტალური</t>
  </si>
  <si>
    <t>დიპლომატიური</t>
  </si>
  <si>
    <t>დისციპლინური</t>
  </si>
  <si>
    <t>დოკუმენტური</t>
  </si>
  <si>
    <t>დღიური</t>
  </si>
  <si>
    <t>ეთნიკური</t>
  </si>
  <si>
    <t>ეთნიკურ-პოლიტიკური</t>
  </si>
  <si>
    <t>ეკოლოგიური</t>
  </si>
  <si>
    <t>ეკონომიკური</t>
  </si>
  <si>
    <t>ემოციური</t>
  </si>
  <si>
    <t>ეფექტური</t>
  </si>
  <si>
    <t>ექსკლუზიური</t>
  </si>
  <si>
    <t>ვიზუალური</t>
  </si>
  <si>
    <t>ვირტუალური</t>
  </si>
  <si>
    <t>თეატრალური</t>
  </si>
  <si>
    <t>იდეალური</t>
  </si>
  <si>
    <t>იდეოლოგიური</t>
  </si>
  <si>
    <t>ინდივიდუალური</t>
  </si>
  <si>
    <t>ინოვაციური</t>
  </si>
  <si>
    <t>ინტელექტუალური</t>
  </si>
  <si>
    <t>ინტენსიური</t>
  </si>
  <si>
    <t>ინტიმური</t>
  </si>
  <si>
    <t>ინფექციური</t>
  </si>
  <si>
    <t>ისლამური</t>
  </si>
  <si>
    <t>კათოლიკური</t>
  </si>
  <si>
    <t>კარდიოვასკულური</t>
  </si>
  <si>
    <t>კვალიფიციური</t>
  </si>
  <si>
    <t>კლასიკური</t>
  </si>
  <si>
    <t>კლინიკური</t>
  </si>
  <si>
    <t>კოლექტიური</t>
  </si>
  <si>
    <t>კომპეტენტური</t>
  </si>
  <si>
    <t>კომპლექსური</t>
  </si>
  <si>
    <t>კომუნალური</t>
  </si>
  <si>
    <t>კომუნისტური</t>
  </si>
  <si>
    <t>კონსტიტუციური</t>
  </si>
  <si>
    <t>კოსმოსური</t>
  </si>
  <si>
    <t>კრიმინალური</t>
  </si>
  <si>
    <t>ლეგიტიმური</t>
  </si>
  <si>
    <t>ლიბერალური</t>
  </si>
  <si>
    <t>ლოგიკური</t>
  </si>
  <si>
    <t>მართლმადიდებლური</t>
  </si>
  <si>
    <t>მართმადიდებლური</t>
  </si>
  <si>
    <t>მასიური</t>
  </si>
  <si>
    <t>მასშტაბური</t>
  </si>
  <si>
    <t>მატერიალური</t>
  </si>
  <si>
    <t>მაქსიმალური</t>
  </si>
  <si>
    <t>მერკანტილური</t>
  </si>
  <si>
    <t>მექანიკური</t>
  </si>
  <si>
    <t>მინერალური</t>
  </si>
  <si>
    <t>მინიმალური</t>
  </si>
  <si>
    <t>მობილური</t>
  </si>
  <si>
    <t>მოდური</t>
  </si>
  <si>
    <t>მორალური</t>
  </si>
  <si>
    <t>მუნიციპალური</t>
  </si>
  <si>
    <t>მუსიკალური</t>
  </si>
  <si>
    <t>მშობლიური</t>
  </si>
  <si>
    <t>ნატურალური</t>
  </si>
  <si>
    <t>ნაციონალური</t>
  </si>
  <si>
    <t>ნეგატიური</t>
  </si>
  <si>
    <t>ნეიტრალური</t>
  </si>
  <si>
    <t>ნორმალური</t>
  </si>
  <si>
    <t>ობიექტური</t>
  </si>
  <si>
    <t>ოლიმპიური</t>
  </si>
  <si>
    <t>ოპოზიციური</t>
  </si>
  <si>
    <t>ოპტიმალური</t>
  </si>
  <si>
    <t>ორიგინალური</t>
  </si>
  <si>
    <t>ოფიციალური</t>
  </si>
  <si>
    <t>ოჯახური</t>
  </si>
  <si>
    <t>პერსონალური</t>
  </si>
  <si>
    <t>პლასტიკური</t>
  </si>
  <si>
    <t>პოეტური</t>
  </si>
  <si>
    <t>პოზიტიური</t>
  </si>
  <si>
    <t>პოლიტიკური</t>
  </si>
  <si>
    <t>პოტენციური</t>
  </si>
  <si>
    <t>პრობლემური</t>
  </si>
  <si>
    <t>ჟურნალისტური</t>
  </si>
  <si>
    <t>რადიკალური</t>
  </si>
  <si>
    <t>რაციონალური</t>
  </si>
  <si>
    <t>რეალური</t>
  </si>
  <si>
    <t>რეგიონალური</t>
  </si>
  <si>
    <t>რევოლუციური</t>
  </si>
  <si>
    <t>რელიგიური</t>
  </si>
  <si>
    <t>რესპუბლიკური</t>
  </si>
  <si>
    <t>სენსაციური</t>
  </si>
  <si>
    <t>სექსუალური</t>
  </si>
  <si>
    <t>სიმბოლური</t>
  </si>
  <si>
    <t>სისტემური</t>
  </si>
  <si>
    <t>სკანდალური</t>
  </si>
  <si>
    <t>სოლიდური</t>
  </si>
  <si>
    <t>სოციალური</t>
  </si>
  <si>
    <t>სპეციალური</t>
  </si>
  <si>
    <t>სპეციფიკური</t>
  </si>
  <si>
    <t>სტაბილური</t>
  </si>
  <si>
    <t>სტატისტიკური</t>
  </si>
  <si>
    <t>სტუდენტური</t>
  </si>
  <si>
    <t>სუბიექტური</t>
  </si>
  <si>
    <t>ტაქტიკური</t>
  </si>
  <si>
    <t>ტექნიკური</t>
  </si>
  <si>
    <t>ტექნოლოგიური</t>
  </si>
  <si>
    <t>ტოტალური</t>
  </si>
  <si>
    <t>უნივერსალური</t>
  </si>
  <si>
    <t>უნიკალური</t>
  </si>
  <si>
    <t>უცხოური</t>
  </si>
  <si>
    <t>უწიგნური</t>
  </si>
  <si>
    <t>ფედერალური</t>
  </si>
  <si>
    <t>ფიზიკური</t>
  </si>
  <si>
    <t>ფილოსოფიური</t>
  </si>
  <si>
    <t>ფინალური</t>
  </si>
  <si>
    <t>ფინანსური</t>
  </si>
  <si>
    <t>ფორმალური</t>
  </si>
  <si>
    <t>ფსიქიკური</t>
  </si>
  <si>
    <t>ფსიქოლოგიური</t>
  </si>
  <si>
    <t>ფუნდამენტური</t>
  </si>
  <si>
    <t>ქალური</t>
  </si>
  <si>
    <t>ქიმიური</t>
  </si>
  <si>
    <t>ყოველდღიური</t>
  </si>
  <si>
    <t>ყოველწლიური</t>
  </si>
  <si>
    <t>შუალედური</t>
  </si>
  <si>
    <t>ცენტრალური</t>
  </si>
  <si>
    <t>წლიური</t>
  </si>
  <si>
    <t>ხალხური</t>
  </si>
  <si>
    <t>ხელოვნური</t>
  </si>
  <si>
    <t>ჯადოსნური</t>
  </si>
  <si>
    <t>ჯგუფური</t>
  </si>
  <si>
    <t>ჰომოსექსუალური</t>
  </si>
  <si>
    <t>აგრარული</t>
  </si>
  <si>
    <t>ალერგიული</t>
  </si>
  <si>
    <t>არაკომერციული</t>
  </si>
  <si>
    <t>ბირთვული</t>
  </si>
  <si>
    <t>გენდერული</t>
  </si>
  <si>
    <t>გონივრული</t>
  </si>
  <si>
    <t>დრამატული</t>
  </si>
  <si>
    <t>დროული</t>
  </si>
  <si>
    <t>ელემენტარული</t>
  </si>
  <si>
    <t>ელექტრონული</t>
  </si>
  <si>
    <t>ელიტარული</t>
  </si>
  <si>
    <t>კვადრატული</t>
  </si>
  <si>
    <t>კომპიუტერული</t>
  </si>
  <si>
    <t>კომფორტული</t>
  </si>
  <si>
    <t>კონკრეტული</t>
  </si>
  <si>
    <t>კრეატიული</t>
  </si>
  <si>
    <t>კულტურული</t>
  </si>
  <si>
    <t>ლეგენდარული</t>
  </si>
  <si>
    <t>ლეიბორისტული</t>
  </si>
  <si>
    <t>ლიტერატურული</t>
  </si>
  <si>
    <t>მეგობრული</t>
  </si>
  <si>
    <t>მეცნიერული</t>
  </si>
  <si>
    <t>მოციქული</t>
  </si>
  <si>
    <t>მხატვრული</t>
  </si>
  <si>
    <t>მხიარული</t>
  </si>
  <si>
    <t>პოპულარული</t>
  </si>
  <si>
    <t>პრესტიჟული</t>
  </si>
  <si>
    <t>პრინციპული</t>
  </si>
  <si>
    <t>პრიორიტეტული</t>
  </si>
  <si>
    <t>რაიონული</t>
  </si>
  <si>
    <t>რეგიონული</t>
  </si>
  <si>
    <t>რეგულარული</t>
  </si>
  <si>
    <t>სეპარატისტული</t>
  </si>
  <si>
    <t>სპორტული</t>
  </si>
  <si>
    <t>სტანდარტული</t>
  </si>
  <si>
    <t>სტრუქტურული</t>
  </si>
  <si>
    <t>ტერორისტული</t>
  </si>
  <si>
    <t>ტიტული</t>
  </si>
  <si>
    <t>ტურისტული</t>
  </si>
  <si>
    <t>ფარული</t>
  </si>
  <si>
    <t>ქრისტიან-დემოკრატიული</t>
  </si>
  <si>
    <t>ციფრული</t>
  </si>
  <si>
    <t>ცხოვრებისეული</t>
  </si>
  <si>
    <t>ჰუმანიტარული</t>
  </si>
  <si>
    <t>ასახული</t>
  </si>
  <si>
    <t>ასოცირებული</t>
  </si>
  <si>
    <t>აღნიშნული</t>
  </si>
  <si>
    <t>აღძრული</t>
  </si>
  <si>
    <t>გამორიცხული</t>
  </si>
  <si>
    <t>გამოსახული</t>
  </si>
  <si>
    <t>განთავსებული</t>
  </si>
  <si>
    <t>განსაზღვრული</t>
  </si>
  <si>
    <t>განწირული</t>
  </si>
  <si>
    <t>გარემონტებული</t>
  </si>
  <si>
    <t>გაყინული</t>
  </si>
  <si>
    <t>გენმოდიფიცირებული</t>
  </si>
  <si>
    <t>დარეგისტრირებული</t>
  </si>
  <si>
    <t>დასახული</t>
  </si>
  <si>
    <t>დაფიქსირებული</t>
  </si>
  <si>
    <t>დაღუპული</t>
  </si>
  <si>
    <t>დაცული</t>
  </si>
  <si>
    <t>ზემოაღნიშნული</t>
  </si>
  <si>
    <t>ინიცირებული</t>
  </si>
  <si>
    <t>ინფრასტრუქტურული</t>
  </si>
  <si>
    <t>მისული</t>
  </si>
  <si>
    <t>მოხარული</t>
  </si>
  <si>
    <t>ორიენტირებული</t>
  </si>
  <si>
    <t>შემოსული</t>
  </si>
  <si>
    <t>წაკითხული</t>
  </si>
  <si>
    <t>ბედნიერები</t>
  </si>
  <si>
    <t>ამაყი</t>
  </si>
  <si>
    <t>არასწორი</t>
  </si>
  <si>
    <t>აუცილებელი</t>
  </si>
  <si>
    <t>ამსახველი</t>
  </si>
  <si>
    <t>მიჩნეულები</t>
  </si>
  <si>
    <t>უფლებადამცველი</t>
  </si>
  <si>
    <t>შეუთანხმებელი</t>
  </si>
  <si>
    <t>დროინდელი</t>
  </si>
  <si>
    <t>ვადამდელი</t>
  </si>
  <si>
    <t>წლევანდელი</t>
  </si>
  <si>
    <t>გავლენიანი</t>
  </si>
  <si>
    <t>გრძელვადიანი</t>
  </si>
  <si>
    <t>დევდარიანი</t>
  </si>
  <si>
    <t>დღიანი</t>
  </si>
  <si>
    <t>ერთსქესიანი</t>
  </si>
  <si>
    <t>ეფექტიანი</t>
  </si>
  <si>
    <t>მომგებიანი</t>
  </si>
  <si>
    <t>მრავალწლიანი</t>
  </si>
  <si>
    <t>მშვიდობიანი</t>
  </si>
  <si>
    <t>ორდღიანი</t>
  </si>
  <si>
    <t>საათიანი</t>
  </si>
  <si>
    <t>სამართლიანი</t>
  </si>
  <si>
    <t>საფუძვლიანი</t>
  </si>
  <si>
    <t>საქმიანი</t>
  </si>
  <si>
    <t>სევდიანი</t>
  </si>
  <si>
    <t>სრულუფლებიანი</t>
  </si>
  <si>
    <t>ფართომასშტაბიანი</t>
  </si>
  <si>
    <t>ფასიანი</t>
  </si>
  <si>
    <t>ქრისტიანი</t>
  </si>
  <si>
    <t>შეღავათიანი</t>
  </si>
  <si>
    <t>წლიანი</t>
  </si>
  <si>
    <t>ხარისხიანი</t>
  </si>
  <si>
    <t>ხმაურიანი</t>
  </si>
  <si>
    <t>გარემოსდაცვითი</t>
  </si>
  <si>
    <t>გასაოცარი</t>
  </si>
  <si>
    <t>გაუგებარი</t>
  </si>
  <si>
    <t>დაუვიწყარი</t>
  </si>
  <si>
    <t>მყარი</t>
  </si>
  <si>
    <t>მცდარი</t>
  </si>
  <si>
    <t>ნახევარი</t>
  </si>
  <si>
    <t>ნეტარი</t>
  </si>
  <si>
    <t>საკუთარი</t>
  </si>
  <si>
    <t>საომარი</t>
  </si>
  <si>
    <t>საოცარი</t>
  </si>
  <si>
    <t>უშიშარი</t>
  </si>
  <si>
    <t>წინასწარი</t>
  </si>
  <si>
    <t>მომხდარი</t>
  </si>
  <si>
    <t>სამართლებრივი</t>
  </si>
  <si>
    <t>სამსახურეობრივი</t>
  </si>
  <si>
    <t>ძალადობრივი</t>
  </si>
  <si>
    <t>მრავალი</t>
  </si>
  <si>
    <t>მცირედი</t>
  </si>
  <si>
    <t>უახლესი</t>
  </si>
  <si>
    <t>უახლოესი</t>
  </si>
  <si>
    <t>უდიდესი</t>
  </si>
  <si>
    <t>უზენაესი</t>
  </si>
  <si>
    <t>უიშვიათესი</t>
  </si>
  <si>
    <t>უკიდურესი</t>
  </si>
  <si>
    <t>ულამაზესი</t>
  </si>
  <si>
    <t>უმეტესი</t>
  </si>
  <si>
    <t>უმთავრესი</t>
  </si>
  <si>
    <t>უმნიშვნელოვანესი</t>
  </si>
  <si>
    <t>უმსხვილესი</t>
  </si>
  <si>
    <t>უნეტარესი</t>
  </si>
  <si>
    <t>უპირველესი</t>
  </si>
  <si>
    <t>ურთულესი</t>
  </si>
  <si>
    <t>უძველესი</t>
  </si>
  <si>
    <t>უძლიერესი</t>
  </si>
  <si>
    <t>უწმინდესი</t>
  </si>
  <si>
    <t>ჩაცმულნი</t>
  </si>
  <si>
    <t>გამომრჩენი</t>
  </si>
  <si>
    <t>ლამაზნი</t>
  </si>
  <si>
    <t>ბუნდოვანი</t>
  </si>
  <si>
    <t>გადამწყვეტი</t>
  </si>
  <si>
    <t>გასაკვირი</t>
  </si>
  <si>
    <t>გიჟი</t>
  </si>
  <si>
    <t>გონიერი</t>
  </si>
  <si>
    <t>დიპლომატი</t>
  </si>
  <si>
    <t>ვარდისფერი</t>
  </si>
  <si>
    <t>ზეპირი</t>
  </si>
  <si>
    <t>ზუსტი</t>
  </si>
  <si>
    <t>კაი</t>
  </si>
  <si>
    <t>კანონიერი</t>
  </si>
  <si>
    <t>მახინჯი</t>
  </si>
  <si>
    <t>მკვეთრი</t>
  </si>
  <si>
    <t>მნიშვნელოვანი</t>
  </si>
  <si>
    <t>მრავალრიცხოვანი</t>
  </si>
  <si>
    <t>მრავალფეროვანი</t>
  </si>
  <si>
    <t>მსუბუქი</t>
  </si>
  <si>
    <t>მშიერი</t>
  </si>
  <si>
    <t>მძაფრი</t>
  </si>
  <si>
    <t>ნებისმიერი</t>
  </si>
  <si>
    <t>პატიოსანი</t>
  </si>
  <si>
    <t>პატრიოტი</t>
  </si>
  <si>
    <t>პირდაპირი</t>
  </si>
  <si>
    <t>საკმარისი</t>
  </si>
  <si>
    <t>სასუნთქი</t>
  </si>
  <si>
    <t>სიტყვიერი</t>
  </si>
  <si>
    <t>სრულფასოვანი</t>
  </si>
  <si>
    <t>სულიერი</t>
  </si>
  <si>
    <t>სწრაფი</t>
  </si>
  <si>
    <t>უამრავი</t>
  </si>
  <si>
    <t>უწყებათაშორისი</t>
  </si>
  <si>
    <t>უწყვეტი</t>
  </si>
  <si>
    <t>ფავორიტი</t>
  </si>
  <si>
    <t>შესაბამისი</t>
  </si>
  <si>
    <t>შესაფერისი</t>
  </si>
  <si>
    <t>შინაგანი</t>
  </si>
  <si>
    <t>ცისფერი</t>
  </si>
  <si>
    <t>ძალოვანი</t>
  </si>
  <si>
    <t>წესიერი</t>
  </si>
  <si>
    <t>ჭეშმარიტი</t>
  </si>
  <si>
    <t>ჯანსაღი</t>
  </si>
  <si>
    <t>მდგომი</t>
  </si>
  <si>
    <t>მომტანი</t>
  </si>
  <si>
    <t>ნანახი</t>
  </si>
  <si>
    <t>შესატანი</t>
  </si>
  <si>
    <t>ხელმისაწვდომი</t>
  </si>
  <si>
    <t>უკანა</t>
  </si>
  <si>
    <t>შინა</t>
  </si>
  <si>
    <t>წინა</t>
  </si>
  <si>
    <t>მარტოხელა</t>
  </si>
  <si>
    <t>მიწისქვეშა</t>
  </si>
  <si>
    <t>მორიგ</t>
  </si>
  <si>
    <t>ფრანგ</t>
  </si>
  <si>
    <t>მოქმედ</t>
  </si>
  <si>
    <t>მშვიდ</t>
  </si>
  <si>
    <t>თეთრამდე</t>
  </si>
  <si>
    <t>JSA:IC</t>
  </si>
  <si>
    <t>გარე</t>
  </si>
  <si>
    <t>ზე</t>
  </si>
  <si>
    <t>რიგგარეშე</t>
  </si>
  <si>
    <t>მიმდებარე</t>
  </si>
  <si>
    <t>მშენებარე</t>
  </si>
  <si>
    <t>ბუნებრივ</t>
  </si>
  <si>
    <t>ერთობლივ</t>
  </si>
  <si>
    <t>მარტივ</t>
  </si>
  <si>
    <t>მასობრივ</t>
  </si>
  <si>
    <t>ორმხრივ</t>
  </si>
  <si>
    <t>საზოგადოებრივ</t>
  </si>
  <si>
    <t>სამართალდამცავ</t>
  </si>
  <si>
    <t>სამართლებრივ</t>
  </si>
  <si>
    <t>უამრავ</t>
  </si>
  <si>
    <t>შესანიშნავ</t>
  </si>
  <si>
    <t>შესარჩევ</t>
  </si>
  <si>
    <t>ჩვეულებრივ</t>
  </si>
  <si>
    <t>არაერთ</t>
  </si>
  <si>
    <t>ერთადერთ</t>
  </si>
  <si>
    <t>არსებულ</t>
  </si>
  <si>
    <t>არჩეულ</t>
  </si>
  <si>
    <t>აღიარებულ</t>
  </si>
  <si>
    <t>აღმასრულებელ</t>
  </si>
  <si>
    <t>აღნიშნულ</t>
  </si>
  <si>
    <t>ბრალდებულ</t>
  </si>
  <si>
    <t>გადაადგილებულ</t>
  </si>
  <si>
    <t>გადაღებულ</t>
  </si>
  <si>
    <t>გავრცელებულ</t>
  </si>
  <si>
    <t>გათვალისწინებულ</t>
  </si>
  <si>
    <t>გამარჯვებულ</t>
  </si>
  <si>
    <t>გამოტანილ</t>
  </si>
  <si>
    <t>გამოქვეყნებულ</t>
  </si>
  <si>
    <t>გამოცხადებულ</t>
  </si>
  <si>
    <t>გამოწვეულ</t>
  </si>
  <si>
    <t>განვითარებულ</t>
  </si>
  <si>
    <t>განთავსებულ</t>
  </si>
  <si>
    <t>განსაზღვრულ</t>
  </si>
  <si>
    <t>განხორციელებულ</t>
  </si>
  <si>
    <t>გასულ</t>
  </si>
  <si>
    <t>დაავადებულ</t>
  </si>
  <si>
    <t>დაგეგმილ</t>
  </si>
  <si>
    <t>დადგენილ</t>
  </si>
  <si>
    <t>დაზარალებულ</t>
  </si>
  <si>
    <t>დაინტერესებულ</t>
  </si>
  <si>
    <t>დაკავებულ</t>
  </si>
  <si>
    <t>დაკავშირებულ</t>
  </si>
  <si>
    <t>დასახლებულ</t>
  </si>
  <si>
    <t>დასმულ</t>
  </si>
  <si>
    <t>დაღუპულ</t>
  </si>
  <si>
    <t>დაცულ</t>
  </si>
  <si>
    <t>მითითებულ</t>
  </si>
  <si>
    <t>მიმავალ</t>
  </si>
  <si>
    <t>მისულ</t>
  </si>
  <si>
    <t>მიღებულ</t>
  </si>
  <si>
    <t>მიღწეულ</t>
  </si>
  <si>
    <t>მიცემულ</t>
  </si>
  <si>
    <t>მიძღვნილ</t>
  </si>
  <si>
    <t>მმართველ</t>
  </si>
  <si>
    <t>მოსალოდნელ</t>
  </si>
  <si>
    <t>მოცემულ</t>
  </si>
  <si>
    <t>ოკუპირებულ</t>
  </si>
  <si>
    <t>ორგანიზებულ</t>
  </si>
  <si>
    <t>ღირსეულ</t>
  </si>
  <si>
    <t>ყოფილ</t>
  </si>
  <si>
    <t>შეერთებულ</t>
  </si>
  <si>
    <t>შეიარაღებულ</t>
  </si>
  <si>
    <t>შეკრებილ</t>
  </si>
  <si>
    <t>შეტანილ</t>
  </si>
  <si>
    <t>შექმნილ</t>
  </si>
  <si>
    <t>ჩადენილ</t>
  </si>
  <si>
    <t>ჩატარებულ</t>
  </si>
  <si>
    <t>ცნობილ</t>
  </si>
  <si>
    <t>წარდგენილ</t>
  </si>
  <si>
    <t>წარმოდგენილ</t>
  </si>
  <si>
    <t>აგრარულ</t>
  </si>
  <si>
    <t>ადმინისტრაციულ</t>
  </si>
  <si>
    <t>ადრეულ</t>
  </si>
  <si>
    <t>ახალგაზრდულ</t>
  </si>
  <si>
    <t>ბირთვულ</t>
  </si>
  <si>
    <t>ბნელ</t>
  </si>
  <si>
    <t>განსაკუთრებულ</t>
  </si>
  <si>
    <t>განსხვავებულ</t>
  </si>
  <si>
    <t>გარკვეულ</t>
  </si>
  <si>
    <t>გუშინდელ</t>
  </si>
  <si>
    <t>დამოუკიდებელ</t>
  </si>
  <si>
    <t>დემოკრატიულ</t>
  </si>
  <si>
    <t>დღევანდელ</t>
  </si>
  <si>
    <t>ელექტრონულ</t>
  </si>
  <si>
    <t>ეროვნულ</t>
  </si>
  <si>
    <t>ისტორიულ</t>
  </si>
  <si>
    <t>იურიდიულ</t>
  </si>
  <si>
    <t>კომერციულ</t>
  </si>
  <si>
    <t>კონკრეტულ</t>
  </si>
  <si>
    <t>კრიტიკულ</t>
  </si>
  <si>
    <t>კულტურულ</t>
  </si>
  <si>
    <t>ლეგენდარულ</t>
  </si>
  <si>
    <t>ლიტერატურულ</t>
  </si>
  <si>
    <t>მრავალ</t>
  </si>
  <si>
    <t>ნამდვილ</t>
  </si>
  <si>
    <t>პლენარულ</t>
  </si>
  <si>
    <t>პოპულარულ</t>
  </si>
  <si>
    <t>პრაქტიკულ</t>
  </si>
  <si>
    <t>პროფესიულ</t>
  </si>
  <si>
    <t>რაიონულ</t>
  </si>
  <si>
    <t>რეგიონულ</t>
  </si>
  <si>
    <t>რთულ</t>
  </si>
  <si>
    <t>სასურველ</t>
  </si>
  <si>
    <t>საყვარელ</t>
  </si>
  <si>
    <t>საშინელ</t>
  </si>
  <si>
    <t>სერიოზულ</t>
  </si>
  <si>
    <t>სპორტულ</t>
  </si>
  <si>
    <t>სტრატეგიულ</t>
  </si>
  <si>
    <t>ტერიტორიულ</t>
  </si>
  <si>
    <t>ტრადიციულ</t>
  </si>
  <si>
    <t>ტურისტულ</t>
  </si>
  <si>
    <t>უკანასკნელ</t>
  </si>
  <si>
    <t>უცხოელ</t>
  </si>
  <si>
    <t>ფარულ</t>
  </si>
  <si>
    <t>ქრისტიანულ</t>
  </si>
  <si>
    <t>შორეულ</t>
  </si>
  <si>
    <t>ჩვეულ</t>
  </si>
  <si>
    <t>წარმატებულ</t>
  </si>
  <si>
    <t>წლევანდელ</t>
  </si>
  <si>
    <t>ხელმძღვანელ</t>
  </si>
  <si>
    <t>ჰუმანიტარულ</t>
  </si>
  <si>
    <t>ავტოსაგზაო</t>
  </si>
  <si>
    <t>არასამთავრობო</t>
  </si>
  <si>
    <t>არასაპარლამენტო</t>
  </si>
  <si>
    <t>აუდიო</t>
  </si>
  <si>
    <t>ბოლო</t>
  </si>
  <si>
    <t>ელექტრო</t>
  </si>
  <si>
    <t>თითო</t>
  </si>
  <si>
    <t>კერძო</t>
  </si>
  <si>
    <t>მკაფიო</t>
  </si>
  <si>
    <t>მყუდრო</t>
  </si>
  <si>
    <t>საავიაციო</t>
  </si>
  <si>
    <t>საავტომობილო</t>
  </si>
  <si>
    <t>სააპელაციო</t>
  </si>
  <si>
    <t>საარსებო</t>
  </si>
  <si>
    <t>საარტილერიო</t>
  </si>
  <si>
    <t>სააქციო</t>
  </si>
  <si>
    <t>საახალწლო</t>
  </si>
  <si>
    <t>საბავშვო</t>
  </si>
  <si>
    <t>საბანკო</t>
  </si>
  <si>
    <t>საბრძოლო</t>
  </si>
  <si>
    <t>საბუნებისმეტყველო</t>
  </si>
  <si>
    <t>საგადასახადო</t>
  </si>
  <si>
    <t>საგამოცდო</t>
  </si>
  <si>
    <t>საგამოძიებო</t>
  </si>
  <si>
    <t>საგანმანათლებლო</t>
  </si>
  <si>
    <t>საგრანტო</t>
  </si>
  <si>
    <t>სადავო</t>
  </si>
  <si>
    <t>სადაზვერვო</t>
  </si>
  <si>
    <t>სადაზღვევო</t>
  </si>
  <si>
    <t>სადამკვირვებლო</t>
  </si>
  <si>
    <t>სადღესასწაულო</t>
  </si>
  <si>
    <t>საერთო</t>
  </si>
  <si>
    <t>საეჭვო</t>
  </si>
  <si>
    <t>სავალალო</t>
  </si>
  <si>
    <t>სავარაუდო</t>
  </si>
  <si>
    <t>სავიზო</t>
  </si>
  <si>
    <t>საზეიმო</t>
  </si>
  <si>
    <t>საზოგადო</t>
  </si>
  <si>
    <t>სათადარიგო</t>
  </si>
  <si>
    <t>სათანადო</t>
  </si>
  <si>
    <t>საიმედო</t>
  </si>
  <si>
    <t>საინვესტიციო</t>
  </si>
  <si>
    <t>საინიციატივო</t>
  </si>
  <si>
    <t>საინფორმაციო</t>
  </si>
  <si>
    <t>საიუბილეო</t>
  </si>
  <si>
    <t>საკათედრო</t>
  </si>
  <si>
    <t>საკალათბურთო</t>
  </si>
  <si>
    <t>საკანონმდებლო</t>
  </si>
  <si>
    <t>საკვალიფიკაციო</t>
  </si>
  <si>
    <t>საკვირაო</t>
  </si>
  <si>
    <t>საკმაო</t>
  </si>
  <si>
    <t>საკომუნიკაციო</t>
  </si>
  <si>
    <t>საკონსტიტუციო</t>
  </si>
  <si>
    <t>საკონსულტაციო</t>
  </si>
  <si>
    <t>საკონტროლო</t>
  </si>
  <si>
    <t>საკონფერენციო</t>
  </si>
  <si>
    <t>საკოორდინაციო</t>
  </si>
  <si>
    <t>საკრებულო</t>
  </si>
  <si>
    <t>სამამულო</t>
  </si>
  <si>
    <t>სამაუწყებლო</t>
  </si>
  <si>
    <t>სამაშველო</t>
  </si>
  <si>
    <t>სამეზობლო</t>
  </si>
  <si>
    <t>სამეთვალყურეო</t>
  </si>
  <si>
    <t>სამეურვეო</t>
  </si>
  <si>
    <t>სამეწარმეო</t>
  </si>
  <si>
    <t>სამთავრობო</t>
  </si>
  <si>
    <t>სამთო</t>
  </si>
  <si>
    <t>სამომავლო</t>
  </si>
  <si>
    <t>სამომხმარებლო</t>
  </si>
  <si>
    <t>სამოქმედო</t>
  </si>
  <si>
    <t>სამრეწველო</t>
  </si>
  <si>
    <t>სამუდამო</t>
  </si>
  <si>
    <t>სამშვიდობო</t>
  </si>
  <si>
    <t>სამხარეო</t>
  </si>
  <si>
    <t>სანდო</t>
  </si>
  <si>
    <t>საოკუპაციო</t>
  </si>
  <si>
    <t>საორგანიზაციო</t>
  </si>
  <si>
    <t>საოცნებო</t>
  </si>
  <si>
    <t>საპატიო</t>
  </si>
  <si>
    <t>საპატრულო</t>
  </si>
  <si>
    <t>საპენსიო</t>
  </si>
  <si>
    <t>საპრეზიდენტო</t>
  </si>
  <si>
    <t>საპროცენტო</t>
  </si>
  <si>
    <t>საპროცესო</t>
  </si>
  <si>
    <t>სარაკეტო</t>
  </si>
  <si>
    <t>სარეაბილიტაციო</t>
  </si>
  <si>
    <t>სარეზერვო</t>
  </si>
  <si>
    <t>სარეიტინგო</t>
  </si>
  <si>
    <t>სარეკლამო</t>
  </si>
  <si>
    <t>სარკინიგზო</t>
  </si>
  <si>
    <t>სასარგებლო</t>
  </si>
  <si>
    <t>სასაქონლო</t>
  </si>
  <si>
    <t>სასაცილო</t>
  </si>
  <si>
    <t>სასიკეთო</t>
  </si>
  <si>
    <t>სასიყვარულო</t>
  </si>
  <si>
    <t>სასიცოცხლო</t>
  </si>
  <si>
    <t>სასკოლო</t>
  </si>
  <si>
    <t>სასოფლო-სამეურნეო</t>
  </si>
  <si>
    <t>სასურსათო</t>
  </si>
  <si>
    <t>სასწავლო</t>
  </si>
  <si>
    <t>სატელევიზიო</t>
  </si>
  <si>
    <t>სატენდერო</t>
  </si>
  <si>
    <t>საფეხბურთო</t>
  </si>
  <si>
    <t>საქველმოქმედო</t>
  </si>
  <si>
    <t>საყოფაცხოვრებო</t>
  </si>
  <si>
    <t>საშემოსავლო</t>
  </si>
  <si>
    <t>საშინაო</t>
  </si>
  <si>
    <t>საცურაო</t>
  </si>
  <si>
    <t>სახელისუფლებო</t>
  </si>
  <si>
    <t>სახელმძღვანელო</t>
  </si>
  <si>
    <t>სახელფასო</t>
  </si>
  <si>
    <t>სახიფათო</t>
  </si>
  <si>
    <t>სახმელეთო</t>
  </si>
  <si>
    <t>საჯარიმო</t>
  </si>
  <si>
    <t>უდანაშაულო</t>
  </si>
  <si>
    <t>უვიზო</t>
  </si>
  <si>
    <t>უკმაყოფილო</t>
  </si>
  <si>
    <t>უმნიშვნელო</t>
  </si>
  <si>
    <t>უპასუხისმგებლო</t>
  </si>
  <si>
    <t>უსამართლო</t>
  </si>
  <si>
    <t>უსაფუძვლო</t>
  </si>
  <si>
    <t>უსულგულო</t>
  </si>
  <si>
    <t>უშუალო</t>
  </si>
  <si>
    <t>უჩვეულო</t>
  </si>
  <si>
    <t>ფართო</t>
  </si>
  <si>
    <t>შესაძლო</t>
  </si>
  <si>
    <t>ჩრდილო</t>
  </si>
  <si>
    <t>ძვირფასო</t>
  </si>
  <si>
    <t>ადამიანურ</t>
  </si>
  <si>
    <t>აკადემიურ</t>
  </si>
  <si>
    <t>ანალოგიურ</t>
  </si>
  <si>
    <t>აქტიურ</t>
  </si>
  <si>
    <t>აქტუალურ</t>
  </si>
  <si>
    <t>ბედნიერ</t>
  </si>
  <si>
    <t>ბევრ</t>
  </si>
  <si>
    <t>გენერალურ</t>
  </si>
  <si>
    <t>გლობალურ</t>
  </si>
  <si>
    <t>დასავლურ</t>
  </si>
  <si>
    <t>დიპლომატიურ</t>
  </si>
  <si>
    <t>ეთნიკურ</t>
  </si>
  <si>
    <t>ეკონომიკურ</t>
  </si>
  <si>
    <t>ემოციურ</t>
  </si>
  <si>
    <t>ერთგვარ</t>
  </si>
  <si>
    <t>ეფექტურ</t>
  </si>
  <si>
    <t>თეატრალურ</t>
  </si>
  <si>
    <t>ინდივიდუალურ</t>
  </si>
  <si>
    <t>ინტელექტუალურ</t>
  </si>
  <si>
    <t>კანონიერ</t>
  </si>
  <si>
    <t>კლასიკურ</t>
  </si>
  <si>
    <t>მართლმადიდებლურ</t>
  </si>
  <si>
    <t>მატერიალურ</t>
  </si>
  <si>
    <t>მდიდარ</t>
  </si>
  <si>
    <t>მკაცრ</t>
  </si>
  <si>
    <t>მომხდარ</t>
  </si>
  <si>
    <t>მუსიკალურ</t>
  </si>
  <si>
    <t>მშობლიურ</t>
  </si>
  <si>
    <t>მხარდამჭერ</t>
  </si>
  <si>
    <t>ნაციონალურ</t>
  </si>
  <si>
    <t>ნახევარ</t>
  </si>
  <si>
    <t>ნებისმიერ</t>
  </si>
  <si>
    <t>ნორმალურ</t>
  </si>
  <si>
    <t>ოლიმპიურ</t>
  </si>
  <si>
    <t>ოპოზიციურ</t>
  </si>
  <si>
    <t>ოფიციალურ</t>
  </si>
  <si>
    <t>ოჯახურ</t>
  </si>
  <si>
    <t>პოლიტიკურ</t>
  </si>
  <si>
    <t>რეალურ</t>
  </si>
  <si>
    <t>რელიგიურ</t>
  </si>
  <si>
    <t>საოცარ</t>
  </si>
  <si>
    <t>სექსუალურ</t>
  </si>
  <si>
    <t>სკანდალურ</t>
  </si>
  <si>
    <t>სოციალურ</t>
  </si>
  <si>
    <t>სპეციალურ</t>
  </si>
  <si>
    <t>სულიერ</t>
  </si>
  <si>
    <t>ტექნიკურ</t>
  </si>
  <si>
    <t>უზარმაზარ</t>
  </si>
  <si>
    <t>უნიკალურ</t>
  </si>
  <si>
    <t>უცნაურ</t>
  </si>
  <si>
    <t>უცხოურ</t>
  </si>
  <si>
    <t>ფიზიკურ</t>
  </si>
  <si>
    <t>ფინალურ</t>
  </si>
  <si>
    <t>ფინანსურ</t>
  </si>
  <si>
    <t>ფსიქოლოგიურ</t>
  </si>
  <si>
    <t>ყველაფერ</t>
  </si>
  <si>
    <t>ყოველდღიურ</t>
  </si>
  <si>
    <t>ცენტრალურ</t>
  </si>
  <si>
    <t>ხშირ</t>
  </si>
  <si>
    <t>არაერთი</t>
  </si>
  <si>
    <t>მთელს</t>
  </si>
  <si>
    <t>ცრუ</t>
  </si>
  <si>
    <t>გადამწყვეტ</t>
  </si>
  <si>
    <t>გრძელვადიან</t>
  </si>
  <si>
    <t>ერთსქესიან</t>
  </si>
  <si>
    <t>მშვიდობიან</t>
  </si>
  <si>
    <t>სამართლიან</t>
  </si>
  <si>
    <t>სწრაფ</t>
  </si>
  <si>
    <t>ქრისტიან</t>
  </si>
  <si>
    <t>შინაგან</t>
  </si>
  <si>
    <t>წამყვან</t>
  </si>
  <si>
    <t>ჭეშმარიტ</t>
  </si>
  <si>
    <t>უმტერო</t>
  </si>
  <si>
    <t>უმტრო</t>
  </si>
  <si>
    <t>JSa</t>
  </si>
  <si>
    <t>NSG</t>
  </si>
  <si>
    <t>NSU</t>
  </si>
  <si>
    <t>NPG</t>
  </si>
  <si>
    <t>JSI:XO</t>
  </si>
  <si>
    <t>აბდალი</t>
  </si>
  <si>
    <t>აბდალო</t>
  </si>
  <si>
    <t>აბდალს</t>
  </si>
  <si>
    <t>აგურისფერი</t>
  </si>
  <si>
    <t>ადვილად</t>
  </si>
  <si>
    <t>ადუღებულში</t>
  </si>
  <si>
    <t>ავდრიანი</t>
  </si>
  <si>
    <t>ავმა</t>
  </si>
  <si>
    <t>აზიზად</t>
  </si>
  <si>
    <t>ალმაცერად</t>
  </si>
  <si>
    <t>ამაღლებულად</t>
  </si>
  <si>
    <t>ამფერები</t>
  </si>
  <si>
    <t>ამხანაგური</t>
  </si>
  <si>
    <t>ამხელაო</t>
  </si>
  <si>
    <t>ანკარას</t>
  </si>
  <si>
    <t>არაბულ</t>
  </si>
  <si>
    <t>არაჩვეულებრივ</t>
  </si>
  <si>
    <t>არშიანი</t>
  </si>
  <si>
    <t>აუცილებლად</t>
  </si>
  <si>
    <t>აქეთა</t>
  </si>
  <si>
    <t>აქეთაც</t>
  </si>
  <si>
    <t>აყალოში</t>
  </si>
  <si>
    <t>აჭარულიც</t>
  </si>
  <si>
    <t>ახალდაბადებულ</t>
  </si>
  <si>
    <t>ახალზე</t>
  </si>
  <si>
    <t>ახალმოსულმა</t>
  </si>
  <si>
    <t>ახლად</t>
  </si>
  <si>
    <t>ახლებისათვის</t>
  </si>
  <si>
    <t>ახლით</t>
  </si>
  <si>
    <t>ბალნიანიდან</t>
  </si>
  <si>
    <t>ბებერთან</t>
  </si>
  <si>
    <t>ბედნიერად</t>
  </si>
  <si>
    <t>ბლაგვიდან</t>
  </si>
  <si>
    <t>ბნელსა</t>
  </si>
  <si>
    <t>ბნელში</t>
  </si>
  <si>
    <t>ბოლოზე</t>
  </si>
  <si>
    <t>ბოროტისგანა</t>
  </si>
  <si>
    <t>ბრმასავით</t>
  </si>
  <si>
    <t>ბრმასთან</t>
  </si>
  <si>
    <t>ბრმებიდან</t>
  </si>
  <si>
    <t>ბრძენი</t>
  </si>
  <si>
    <t>განურჩევლად</t>
  </si>
  <si>
    <t>გარეშე</t>
  </si>
  <si>
    <t>გაღმა</t>
  </si>
  <si>
    <t>გაღმითა</t>
  </si>
  <si>
    <t>გაჭრილთან</t>
  </si>
  <si>
    <t>გონჯ</t>
  </si>
  <si>
    <t>გრეხილივით</t>
  </si>
  <si>
    <t>გრილად</t>
  </si>
  <si>
    <t>გულნაკლულად</t>
  </si>
  <si>
    <t>დაბლიდან</t>
  </si>
  <si>
    <t>დაკეტილში</t>
  </si>
  <si>
    <t>დამწვარ-დადაგულსა</t>
  </si>
  <si>
    <t>დარიანი</t>
  </si>
  <si>
    <t>დასაწოლად</t>
  </si>
  <si>
    <t>დაწურული</t>
  </si>
  <si>
    <t>დაწყობილი-თქო</t>
  </si>
  <si>
    <t>დაჭუტული</t>
  </si>
  <si>
    <t>დიდებზე</t>
  </si>
  <si>
    <t>დიდზე</t>
  </si>
  <si>
    <t>დიდთან</t>
  </si>
  <si>
    <t>დიდიდან</t>
  </si>
  <si>
    <t>დიდიო</t>
  </si>
  <si>
    <t>დიდის</t>
  </si>
  <si>
    <t>დიდისაგან</t>
  </si>
  <si>
    <t>დიდისგან</t>
  </si>
  <si>
    <t>დიდში</t>
  </si>
  <si>
    <t>დროულად</t>
  </si>
  <si>
    <t>დუხჭირში</t>
  </si>
  <si>
    <t>ვერსიანი</t>
  </si>
  <si>
    <t>ვიწროებში</t>
  </si>
  <si>
    <t>ვიწროზე</t>
  </si>
  <si>
    <t>ვიწროსაკენ</t>
  </si>
  <si>
    <t>ზარმაც</t>
  </si>
  <si>
    <t>ზედა</t>
  </si>
  <si>
    <t>ზედაზე</t>
  </si>
  <si>
    <t>ზედასთან</t>
  </si>
  <si>
    <t>ზედაში</t>
  </si>
  <si>
    <t>ზემოდან</t>
  </si>
  <si>
    <t>ზემოდანა</t>
  </si>
  <si>
    <t>ზემოთებში</t>
  </si>
  <si>
    <t>ზემოში</t>
  </si>
  <si>
    <t>ზომიერად</t>
  </si>
  <si>
    <t>თავისუფლად</t>
  </si>
  <si>
    <t>თათრულად</t>
  </si>
  <si>
    <t>თანაბრად</t>
  </si>
  <si>
    <t>თბილად</t>
  </si>
  <si>
    <t>თეთრად</t>
  </si>
  <si>
    <t>თეთრებში</t>
  </si>
  <si>
    <t>თეთრზე</t>
  </si>
  <si>
    <t>თეთრმა</t>
  </si>
  <si>
    <t>თეთრში</t>
  </si>
  <si>
    <t>თვალნაცემზე</t>
  </si>
  <si>
    <t>თოთო</t>
  </si>
  <si>
    <t>თურქულზე</t>
  </si>
  <si>
    <t>თურქულში</t>
  </si>
  <si>
    <t>თქვენებურებში</t>
  </si>
  <si>
    <t>იმოდენაზე</t>
  </si>
  <si>
    <t>იმფერ</t>
  </si>
  <si>
    <t>იმფერს</t>
  </si>
  <si>
    <t>იმხელაზე</t>
  </si>
  <si>
    <t>ირიბად</t>
  </si>
  <si>
    <t>იქითა</t>
  </si>
  <si>
    <t>იქითური</t>
  </si>
  <si>
    <t>კარგად</t>
  </si>
  <si>
    <t>კარგიდან</t>
  </si>
  <si>
    <t>კაცური</t>
  </si>
  <si>
    <t>კეთილო</t>
  </si>
  <si>
    <t>კეხიანზე</t>
  </si>
  <si>
    <t>კვადრატულად</t>
  </si>
  <si>
    <t>კილოიანზე</t>
  </si>
  <si>
    <t>კლდიანში</t>
  </si>
  <si>
    <t>კოხტასი</t>
  </si>
  <si>
    <t>კუდიანი</t>
  </si>
  <si>
    <t>კუთხიანივით</t>
  </si>
  <si>
    <t>კურკუტი</t>
  </si>
  <si>
    <t>ლამაზად</t>
  </si>
  <si>
    <t>ლამაზზე</t>
  </si>
  <si>
    <t>ლაფშურად</t>
  </si>
  <si>
    <t>ლობიან</t>
  </si>
  <si>
    <t>ლურჯად</t>
  </si>
  <si>
    <t>ლურჯივით</t>
  </si>
  <si>
    <t>მაგრად</t>
  </si>
  <si>
    <t>მართლად</t>
  </si>
  <si>
    <t>მარცხენაზე</t>
  </si>
  <si>
    <t>მარცხენაში</t>
  </si>
  <si>
    <t>მარჯვენაზე</t>
  </si>
  <si>
    <t>მაღალში</t>
  </si>
  <si>
    <t>მაღლამდე</t>
  </si>
  <si>
    <t>მახვილს</t>
  </si>
  <si>
    <t>მახლობლად</t>
  </si>
  <si>
    <t>მეგრულად</t>
  </si>
  <si>
    <t>მეორენაირად</t>
  </si>
  <si>
    <t>მეტად</t>
  </si>
  <si>
    <t>მეტზე</t>
  </si>
  <si>
    <t>მეტითაც</t>
  </si>
  <si>
    <t>მეტიცო</t>
  </si>
  <si>
    <t>მზიანზე</t>
  </si>
  <si>
    <t>მზიანი</t>
  </si>
  <si>
    <t>მზიანში</t>
  </si>
  <si>
    <t>მზისუნახავ</t>
  </si>
  <si>
    <t>მზისუნახავმა</t>
  </si>
  <si>
    <t>მთლიანად</t>
  </si>
  <si>
    <t>მისთანებისათვის</t>
  </si>
  <si>
    <t>მიღმა</t>
  </si>
  <si>
    <t>მობრაწული</t>
  </si>
  <si>
    <t>მოზელილში</t>
  </si>
  <si>
    <t>მოკლეზე</t>
  </si>
  <si>
    <t>მომრგვალო</t>
  </si>
  <si>
    <t>მომუშავეს</t>
  </si>
  <si>
    <t>მორჩილად</t>
  </si>
  <si>
    <t>მოტეხილში</t>
  </si>
  <si>
    <t>მოტკბო</t>
  </si>
  <si>
    <t>მოწითალოში</t>
  </si>
  <si>
    <t>მოწითლო</t>
  </si>
  <si>
    <t>მჟავეებისათვის</t>
  </si>
  <si>
    <t>მრგვალად</t>
  </si>
  <si>
    <t>მსგავსად</t>
  </si>
  <si>
    <t>მსუქან</t>
  </si>
  <si>
    <t>მტყუანი</t>
  </si>
  <si>
    <t>მუნჯიაო</t>
  </si>
  <si>
    <t>მცირეზე</t>
  </si>
  <si>
    <t>მწვანეზე</t>
  </si>
  <si>
    <t>მწვანესთან</t>
  </si>
  <si>
    <t>მწვანესთანა</t>
  </si>
  <si>
    <t>მწვანიანზე</t>
  </si>
  <si>
    <t>მხიარულ</t>
  </si>
  <si>
    <t>ნაგვიანევში</t>
  </si>
  <si>
    <t>ნავთიანი</t>
  </si>
  <si>
    <t>ნაკლებად</t>
  </si>
  <si>
    <t>ნამდვილად</t>
  </si>
  <si>
    <t>ნამშრალში</t>
  </si>
  <si>
    <t>ნახშირიანი</t>
  </si>
  <si>
    <t>ნედლსვე</t>
  </si>
  <si>
    <t>ნელთბილში</t>
  </si>
  <si>
    <t>ნისლიანში</t>
  </si>
  <si>
    <t>ოთხკუთხად</t>
  </si>
  <si>
    <t>ორგვარად</t>
  </si>
  <si>
    <t>ორკეცად</t>
  </si>
  <si>
    <t>ორნაირად</t>
  </si>
  <si>
    <t>ორფად</t>
  </si>
  <si>
    <t>ორწვერად</t>
  </si>
  <si>
    <t>ოქროსფერში</t>
  </si>
  <si>
    <t>პატარად</t>
  </si>
  <si>
    <t>პატარაზე</t>
  </si>
  <si>
    <t>პატარაში</t>
  </si>
  <si>
    <t>პირვანდელ</t>
  </si>
  <si>
    <t>პიტალო</t>
  </si>
  <si>
    <t>ჟამიანი</t>
  </si>
  <si>
    <t>ჟინიანი</t>
  </si>
  <si>
    <t>რბილზე</t>
  </si>
  <si>
    <t>რეგვენი</t>
  </si>
  <si>
    <t>რუსულად</t>
  </si>
  <si>
    <t>სააღდგომო</t>
  </si>
  <si>
    <t>საბანაო</t>
  </si>
  <si>
    <t>საბარგო</t>
  </si>
  <si>
    <t>საბინაო</t>
  </si>
  <si>
    <t>საბრალო</t>
  </si>
  <si>
    <t>სადედოფლო</t>
  </si>
  <si>
    <t>საზიარო</t>
  </si>
  <si>
    <t>საკოლმეურნეო</t>
  </si>
  <si>
    <t>სალაპარაკო</t>
  </si>
  <si>
    <t>სამაგალითო</t>
  </si>
  <si>
    <t>სამაგიეროო</t>
  </si>
  <si>
    <t>სამადლო</t>
  </si>
  <si>
    <t>სამამასახლისოში</t>
  </si>
  <si>
    <t>სამარხვო</t>
  </si>
  <si>
    <t>სამნაირად</t>
  </si>
  <si>
    <t>სამოქალაქოში</t>
  </si>
  <si>
    <t>სამწლიანი</t>
  </si>
  <si>
    <t>სამხედროში</t>
  </si>
  <si>
    <t>სანადიროდან</t>
  </si>
  <si>
    <t>სანაქებო</t>
  </si>
  <si>
    <t>საპატარძლო</t>
  </si>
  <si>
    <t>სასიკვდილოდ</t>
  </si>
  <si>
    <t>სატრფიალო</t>
  </si>
  <si>
    <t>სატყეო</t>
  </si>
  <si>
    <t>საფუტკრეებში</t>
  </si>
  <si>
    <t>საქალაქოში</t>
  </si>
  <si>
    <t>საყანის</t>
  </si>
  <si>
    <t>საშუალოზე</t>
  </si>
  <si>
    <t>საცალო</t>
  </si>
  <si>
    <t>საცეკვაო</t>
  </si>
  <si>
    <t>საჭიროვო</t>
  </si>
  <si>
    <t>საჭიროო</t>
  </si>
  <si>
    <t>სახელდახელო</t>
  </si>
  <si>
    <t>სახელიანი</t>
  </si>
  <si>
    <t>სველზე</t>
  </si>
  <si>
    <t>სინათლიანმა</t>
  </si>
  <si>
    <t>სპილენძისფერი</t>
  </si>
  <si>
    <t>სრულად</t>
  </si>
  <si>
    <t>სუსტად</t>
  </si>
  <si>
    <t>სუფთად</t>
  </si>
  <si>
    <t>სქელში</t>
  </si>
  <si>
    <t>სწორად</t>
  </si>
  <si>
    <t>სხვადასხვანაირად</t>
  </si>
  <si>
    <t>სხვანაირად</t>
  </si>
  <si>
    <t>ტიალ</t>
  </si>
  <si>
    <t>ტიტველაზე</t>
  </si>
  <si>
    <t>უალაგო</t>
  </si>
  <si>
    <t>უბარდო</t>
  </si>
  <si>
    <t>უბედო</t>
  </si>
  <si>
    <t>უბედურო</t>
  </si>
  <si>
    <t>უბინაო</t>
  </si>
  <si>
    <t>უბომბო</t>
  </si>
  <si>
    <t>უგზო</t>
  </si>
  <si>
    <t>უგულო</t>
  </si>
  <si>
    <t>უდედო</t>
  </si>
  <si>
    <t>უზომო</t>
  </si>
  <si>
    <t>უთავბოლო</t>
  </si>
  <si>
    <t>უთაფლო</t>
  </si>
  <si>
    <t>უთვალო</t>
  </si>
  <si>
    <t>უკანადანაც</t>
  </si>
  <si>
    <t>უკანაზე</t>
  </si>
  <si>
    <t>უკანასკნელზე</t>
  </si>
  <si>
    <t>უკეთესად</t>
  </si>
  <si>
    <t>უკეთესებიო</t>
  </si>
  <si>
    <t>უკეთესს</t>
  </si>
  <si>
    <t>ულაზათო</t>
  </si>
  <si>
    <t>უმადლო</t>
  </si>
  <si>
    <t>უმამო</t>
  </si>
  <si>
    <t>უმამულო</t>
  </si>
  <si>
    <t>უმაღლესში</t>
  </si>
  <si>
    <t>უმთავრესად</t>
  </si>
  <si>
    <t>უპიროთ</t>
  </si>
  <si>
    <t>უჟმურისთვის</t>
  </si>
  <si>
    <t>უსახელოსავით</t>
  </si>
  <si>
    <t>უტაროო</t>
  </si>
  <si>
    <t>უშაქრო</t>
  </si>
  <si>
    <t>უშვილოვო</t>
  </si>
  <si>
    <t>უშნოვო</t>
  </si>
  <si>
    <t>უცეცხლო</t>
  </si>
  <si>
    <t>უცოლო</t>
  </si>
  <si>
    <t>უძარღვო</t>
  </si>
  <si>
    <t>უძაღლო</t>
  </si>
  <si>
    <t>უძიროვო</t>
  </si>
  <si>
    <t>უწინდელივით</t>
  </si>
  <si>
    <t>უწყალოო</t>
  </si>
  <si>
    <t>უწყლო</t>
  </si>
  <si>
    <t>უხელო</t>
  </si>
  <si>
    <t>უხვად</t>
  </si>
  <si>
    <t>უჰაეროში</t>
  </si>
  <si>
    <t>ფარიანი</t>
  </si>
  <si>
    <t>ფერადებში</t>
  </si>
  <si>
    <t>ფრთხილად</t>
  </si>
  <si>
    <t>ფურცლიან</t>
  </si>
  <si>
    <t>ქართლურად</t>
  </si>
  <si>
    <t>ქართულად</t>
  </si>
  <si>
    <t>ქართულზე</t>
  </si>
  <si>
    <t>ქართულსაც</t>
  </si>
  <si>
    <t>ქვედაში</t>
  </si>
  <si>
    <t>ქვიანში</t>
  </si>
  <si>
    <t>ქოჩრიანზე</t>
  </si>
  <si>
    <t>ღარიბზე</t>
  </si>
  <si>
    <t>ღარიბსაც</t>
  </si>
  <si>
    <t>ღონივრად</t>
  </si>
  <si>
    <t>ღრმად</t>
  </si>
  <si>
    <t>ყავისფერად</t>
  </si>
  <si>
    <t>ყელიანში</t>
  </si>
  <si>
    <t>ყვითელივით</t>
  </si>
  <si>
    <t>ყვითლად</t>
  </si>
  <si>
    <t>ყოველთვიურად</t>
  </si>
  <si>
    <t>ყოველწლიურად</t>
  </si>
  <si>
    <t>შავად</t>
  </si>
  <si>
    <t>შავზე</t>
  </si>
  <si>
    <t>შავთვალწარბა</t>
  </si>
  <si>
    <t>შავიდან</t>
  </si>
  <si>
    <t>შავში</t>
  </si>
  <si>
    <t>შაქრიანში</t>
  </si>
  <si>
    <t>შემდეგნაირად</t>
  </si>
  <si>
    <t>შემდეგში</t>
  </si>
  <si>
    <t>შემთვრალივით</t>
  </si>
  <si>
    <t>შენფერს</t>
  </si>
  <si>
    <t>შესაფერ</t>
  </si>
  <si>
    <t>შვეულში</t>
  </si>
  <si>
    <t>შვილებიანა</t>
  </si>
  <si>
    <t>შინაურზე</t>
  </si>
  <si>
    <t>შორეულში</t>
  </si>
  <si>
    <t>შუათანას</t>
  </si>
  <si>
    <t>ჩალურში</t>
  </si>
  <si>
    <t>ჩარექიანზე</t>
  </si>
  <si>
    <t>ჩვენებურებში</t>
  </si>
  <si>
    <t>ჩვენებურში</t>
  </si>
  <si>
    <t>ჩუმად</t>
  </si>
  <si>
    <t>ჩქარად</t>
  </si>
  <si>
    <t>ჩქარზე</t>
  </si>
  <si>
    <t>ცალფად</t>
  </si>
  <si>
    <t>ცარიელაზე</t>
  </si>
  <si>
    <t>ცარიელზე</t>
  </si>
  <si>
    <t>ცარიელიო</t>
  </si>
  <si>
    <t>ცეცხლმოკიდებულივით</t>
  </si>
  <si>
    <t>ცივად</t>
  </si>
  <si>
    <t>ცივზე</t>
  </si>
  <si>
    <t>ცოდვილსაც</t>
  </si>
  <si>
    <t>ცოცხალზე</t>
  </si>
  <si>
    <t>ცოცხლად</t>
  </si>
  <si>
    <t>ცოცხლები</t>
  </si>
  <si>
    <t>ცქვიტა</t>
  </si>
  <si>
    <t>ცხადში</t>
  </si>
  <si>
    <t>ცხარეში</t>
  </si>
  <si>
    <t>ცხელ-ცხელსვე</t>
  </si>
  <si>
    <t>ცხელ-ცხელში</t>
  </si>
  <si>
    <t>ცხენიანიც</t>
  </si>
  <si>
    <t>წვიმიანში</t>
  </si>
  <si>
    <t>წვრილად</t>
  </si>
  <si>
    <t>წითელივით</t>
  </si>
  <si>
    <t>წითლად</t>
  </si>
  <si>
    <t>წინაზე</t>
  </si>
  <si>
    <t>წმინდაო</t>
  </si>
  <si>
    <t>წუხანდელი</t>
  </si>
  <si>
    <t>წუხანდელმა</t>
  </si>
  <si>
    <t>წყალნარევი</t>
  </si>
  <si>
    <t>წყეულო</t>
  </si>
  <si>
    <t>ჭკვიანზე</t>
  </si>
  <si>
    <t>ძველებიდან</t>
  </si>
  <si>
    <t>ძველებურად</t>
  </si>
  <si>
    <t>ძველებში</t>
  </si>
  <si>
    <t>ძველზე</t>
  </si>
  <si>
    <t>ძველთაგან</t>
  </si>
  <si>
    <t>ძველთან</t>
  </si>
  <si>
    <t>ძველიდან</t>
  </si>
  <si>
    <t>ძველით</t>
  </si>
  <si>
    <t>ძვირად</t>
  </si>
  <si>
    <t>ძვირს</t>
  </si>
  <si>
    <t>ძირფესვიანად</t>
  </si>
  <si>
    <t>ძნელად</t>
  </si>
  <si>
    <t>ძონძიანი</t>
  </si>
  <si>
    <t>ხალისიანი</t>
  </si>
  <si>
    <t>ხეირიანი</t>
  </si>
  <si>
    <t>ხნიერი</t>
  </si>
  <si>
    <t>ხნიერმა</t>
  </si>
  <si>
    <t>ხრიოკში</t>
  </si>
  <si>
    <t>ხუთწლიანი</t>
  </si>
  <si>
    <t>JPD:IC</t>
  </si>
  <si>
    <t>JPG:IC</t>
  </si>
  <si>
    <t>JSG:IC</t>
  </si>
  <si>
    <t>JSN:IC</t>
  </si>
  <si>
    <t>JSI:IC:XO</t>
  </si>
  <si>
    <t>JSN:XO:XQ</t>
  </si>
  <si>
    <t>JPA</t>
  </si>
  <si>
    <t>JSI:IC</t>
  </si>
  <si>
    <t>JPI:IC</t>
  </si>
  <si>
    <t>მისაღებად</t>
  </si>
  <si>
    <t>მოთამაშის</t>
  </si>
  <si>
    <t>მოღალატეები</t>
  </si>
  <si>
    <t>მოღვაწის</t>
  </si>
  <si>
    <t>პირმტკიცე</t>
  </si>
  <si>
    <t>პოსტსაბჭოთა</t>
  </si>
  <si>
    <t>აგდებულად</t>
  </si>
  <si>
    <t>ამოუსუნთქებლად</t>
  </si>
  <si>
    <t>ასაცილებლად</t>
  </si>
  <si>
    <t>აღსანიშნავად</t>
  </si>
  <si>
    <t>ახდილად</t>
  </si>
  <si>
    <t>გადასარჩენად</t>
  </si>
  <si>
    <t>გადაუჭარბებლად</t>
  </si>
  <si>
    <t>განსახილველად</t>
  </si>
  <si>
    <t>განსახორციელებლად</t>
  </si>
  <si>
    <t>გასაგებად</t>
  </si>
  <si>
    <t>გასაუპატიურებლად</t>
  </si>
  <si>
    <t>გასაყიდად</t>
  </si>
  <si>
    <t>დასადგენად</t>
  </si>
  <si>
    <t>დასავანად</t>
  </si>
  <si>
    <t>დასაზამთრებლად</t>
  </si>
  <si>
    <t>დასაკვდომად</t>
  </si>
  <si>
    <t>დასაკნინად</t>
  </si>
  <si>
    <t>დასალახვრად</t>
  </si>
  <si>
    <t>დასალექად</t>
  </si>
  <si>
    <t>დასამზერად</t>
  </si>
  <si>
    <t>დასამთქნარებლად</t>
  </si>
  <si>
    <t>დასამსგავსებლად</t>
  </si>
  <si>
    <t>დასამტკიცებლად</t>
  </si>
  <si>
    <t>დასამწყალობელად</t>
  </si>
  <si>
    <t>დასაოსტატებლად</t>
  </si>
  <si>
    <t>დასართობლად</t>
  </si>
  <si>
    <t>დასასვენებლად</t>
  </si>
  <si>
    <t>დასასწრებლად</t>
  </si>
  <si>
    <t>დასაფინანსებლად</t>
  </si>
  <si>
    <t>დასაყუდარად</t>
  </si>
  <si>
    <t>დასაშვენებლად</t>
  </si>
  <si>
    <t>დასაცავად</t>
  </si>
  <si>
    <t>დასაცარად</t>
  </si>
  <si>
    <t>დასაძინებლად</t>
  </si>
  <si>
    <t>დასაწევნელად</t>
  </si>
  <si>
    <t>დასაწველავად</t>
  </si>
  <si>
    <t>დასახვდომად</t>
  </si>
  <si>
    <t>დასახმარებლად</t>
  </si>
  <si>
    <t>დასახწევად</t>
  </si>
  <si>
    <t>დასაჯახებლად</t>
  </si>
  <si>
    <t>დაუბრალებლად</t>
  </si>
  <si>
    <t>დაუვალებლად</t>
  </si>
  <si>
    <t>დაუთანხმებლად</t>
  </si>
  <si>
    <t>დაუკარებლად</t>
  </si>
  <si>
    <t>დაუკითხავად</t>
  </si>
  <si>
    <t>დაუკითხველად</t>
  </si>
  <si>
    <t>დაულოცველად</t>
  </si>
  <si>
    <t>დაუმატებლად</t>
  </si>
  <si>
    <t>დაუმოკლებლად</t>
  </si>
  <si>
    <t>დაუმოყვრებლად</t>
  </si>
  <si>
    <t>დაუმშვიდობებლად</t>
  </si>
  <si>
    <t>დაუნანებლად</t>
  </si>
  <si>
    <t>დაუნაძლევებლად</t>
  </si>
  <si>
    <t>დაუნერგავად</t>
  </si>
  <si>
    <t>დაუპირისპირებლად</t>
  </si>
  <si>
    <t>დაურეკავად</t>
  </si>
  <si>
    <t>დაურცხვენლად</t>
  </si>
  <si>
    <t>დაუსრულებლად</t>
  </si>
  <si>
    <t>დაუყვირებლად</t>
  </si>
  <si>
    <t>დაუშინებლად</t>
  </si>
  <si>
    <t>დაუცდელად</t>
  </si>
  <si>
    <t>დაუცდენლად</t>
  </si>
  <si>
    <t>დაუცინებლად</t>
  </si>
  <si>
    <t>დაუძახებლად</t>
  </si>
  <si>
    <t>დაუძვრელად</t>
  </si>
  <si>
    <t>დაუწინაურებლად</t>
  </si>
  <si>
    <t>დაუწოლელად</t>
  </si>
  <si>
    <t>დაუწონავად</t>
  </si>
  <si>
    <t>დაუხამხამებლად</t>
  </si>
  <si>
    <t>დაუხევლად</t>
  </si>
  <si>
    <t>დაუხმარებლად</t>
  </si>
  <si>
    <t>დაუჯახებლად</t>
  </si>
  <si>
    <t>ზურგშექცეულად</t>
  </si>
  <si>
    <t>ზურგ-შექცეულად</t>
  </si>
  <si>
    <t>თავაუღებლად</t>
  </si>
  <si>
    <t>თავ-აუღებლად</t>
  </si>
  <si>
    <t>თავგანსაწირავად</t>
  </si>
  <si>
    <t>თავგაუმართლებლად</t>
  </si>
  <si>
    <t>თავდაპირველად</t>
  </si>
  <si>
    <t>თავდასადებად</t>
  </si>
  <si>
    <t>თავდასასხმელად</t>
  </si>
  <si>
    <t>თანახმად</t>
  </si>
  <si>
    <t>თვალაუღებლად</t>
  </si>
  <si>
    <t>თვალდაუხამხამებლად</t>
  </si>
  <si>
    <t>თვალისასახვევად</t>
  </si>
  <si>
    <t>თვალმოუშორებლად</t>
  </si>
  <si>
    <t>თვალმოუცილებლად</t>
  </si>
  <si>
    <t>მისაღწევად</t>
  </si>
  <si>
    <t>მოსაგერისებლად</t>
  </si>
  <si>
    <t>მოსაგვარებლად</t>
  </si>
  <si>
    <t>მოსამზადებლად</t>
  </si>
  <si>
    <t>მოსაპოვებლად</t>
  </si>
  <si>
    <t>მოსაღებად</t>
  </si>
  <si>
    <t>მოსაჭდობად</t>
  </si>
  <si>
    <t>მოუთმენლად</t>
  </si>
  <si>
    <t>მოულოდნელად</t>
  </si>
  <si>
    <t>მოუშველებლად</t>
  </si>
  <si>
    <t>მოუხედავად</t>
  </si>
  <si>
    <t>მუხლჩაუდრეკლად</t>
  </si>
  <si>
    <t>მუხლჩაუკეცავად</t>
  </si>
  <si>
    <t>მხარდასაჭერად</t>
  </si>
  <si>
    <t>ნათელსაყოფად</t>
  </si>
  <si>
    <t>ოფლმოუწურავად</t>
  </si>
  <si>
    <t>პირშეუბრუნებლად</t>
  </si>
  <si>
    <t>საბრძოლველად</t>
  </si>
  <si>
    <t>საბჭობლად</t>
  </si>
  <si>
    <t>საგლიჯინებლად</t>
  </si>
  <si>
    <t>საგრძნობლად</t>
  </si>
  <si>
    <t>სამრავლებლად</t>
  </si>
  <si>
    <t>სანახავად</t>
  </si>
  <si>
    <t>საცხოვრებლად</t>
  </si>
  <si>
    <t>საწვევად</t>
  </si>
  <si>
    <t>საჯდომლად</t>
  </si>
  <si>
    <t>სიტყვაშეუბრუნებლად</t>
  </si>
  <si>
    <t>სრულყოფილად</t>
  </si>
  <si>
    <t>სტუმართმოყვარულად</t>
  </si>
  <si>
    <t>სულმოუბრუნებლად</t>
  </si>
  <si>
    <t>სულმოუთქმელად</t>
  </si>
  <si>
    <t>უბრძანებლად</t>
  </si>
  <si>
    <t>უდევნებლად</t>
  </si>
  <si>
    <t>უზრუნველსაყოფად</t>
  </si>
  <si>
    <t>უთმენლად</t>
  </si>
  <si>
    <t>უთრთოლველად</t>
  </si>
  <si>
    <t>უკითხავად</t>
  </si>
  <si>
    <t>უკითხველად</t>
  </si>
  <si>
    <t>უკრთომლად</t>
  </si>
  <si>
    <t>უკრძალავად</t>
  </si>
  <si>
    <t>უნატრელად</t>
  </si>
  <si>
    <t>უომრად</t>
  </si>
  <si>
    <t>უსინჯავად</t>
  </si>
  <si>
    <t>უსროლელად</t>
  </si>
  <si>
    <t>უყოვნებლად</t>
  </si>
  <si>
    <t>უჩხუბრად</t>
  </si>
  <si>
    <t>უცვლელად</t>
  </si>
  <si>
    <t>ფეხშეუშლელად</t>
  </si>
  <si>
    <t>ფეხშეუცვლელად</t>
  </si>
  <si>
    <t>ფეხშეუხრელად</t>
  </si>
  <si>
    <t>ფეხჩაუხრელად</t>
  </si>
  <si>
    <t>ღიმილდაუფარავად</t>
  </si>
  <si>
    <t>ღონემოუკლებლად</t>
  </si>
  <si>
    <t>შეგნებულად</t>
  </si>
  <si>
    <t>შესანარჩუნებლად</t>
  </si>
  <si>
    <t>შესარკინებლად</t>
  </si>
  <si>
    <t>შესასრულებლად</t>
  </si>
  <si>
    <t>შესაქმნელად</t>
  </si>
  <si>
    <t>შესაძენად</t>
  </si>
  <si>
    <t>შესახვედრად</t>
  </si>
  <si>
    <t>შეუტაკებლად</t>
  </si>
  <si>
    <t>ჩასატარებლად</t>
  </si>
  <si>
    <t>წარბმოუხრელად</t>
  </si>
  <si>
    <t>წარბუხრელად</t>
  </si>
  <si>
    <t>წარმოსაჩენად</t>
  </si>
  <si>
    <t>წარსამართავად</t>
  </si>
  <si>
    <t>ხელაუღებლად</t>
  </si>
  <si>
    <t>ხელგამოუბრუნებლად</t>
  </si>
  <si>
    <t>ხელგაუშლელად</t>
  </si>
  <si>
    <t>ხელჩამოუღებლად</t>
  </si>
  <si>
    <t>ხმალმოუქნევლად</t>
  </si>
  <si>
    <t>ხმისამოუღებლად</t>
  </si>
  <si>
    <t>ჰანგშეუშლელად</t>
  </si>
  <si>
    <t>თავფეხებიანად</t>
  </si>
  <si>
    <t>თავ-ფეხებიანად</t>
  </si>
  <si>
    <t>აბსოლუტურად</t>
  </si>
  <si>
    <t>ადრეულად</t>
  </si>
  <si>
    <t>ადრიანად</t>
  </si>
  <si>
    <t>ავტომატურად</t>
  </si>
  <si>
    <t>ამავდროულად</t>
  </si>
  <si>
    <t>ამაყად</t>
  </si>
  <si>
    <t>ამოდენად</t>
  </si>
  <si>
    <t>ამხელად</t>
  </si>
  <si>
    <t>არასწორად</t>
  </si>
  <si>
    <t>არსებითად</t>
  </si>
  <si>
    <t>აქტიურად</t>
  </si>
  <si>
    <t>აშკარად</t>
  </si>
  <si>
    <t>ბევრად</t>
  </si>
  <si>
    <t>ბევრრიგად</t>
  </si>
  <si>
    <t>ბევრ-რიგად</t>
  </si>
  <si>
    <t>ბევრწილად</t>
  </si>
  <si>
    <t>ბევრ-წილად</t>
  </si>
  <si>
    <t>ბლომად</t>
  </si>
  <si>
    <t>ბოროტად</t>
  </si>
  <si>
    <t>ბრძნულად</t>
  </si>
  <si>
    <t>ბუნებრივად</t>
  </si>
  <si>
    <t>განსაკუთრებულად</t>
  </si>
  <si>
    <t>გარეგნულად</t>
  </si>
  <si>
    <t>გონივრად</t>
  </si>
  <si>
    <t>გულმაგრად</t>
  </si>
  <si>
    <t>გულწრფელად</t>
  </si>
  <si>
    <t>დადებითად</t>
  </si>
  <si>
    <t>დადიანპატარიანად</t>
  </si>
  <si>
    <t>დადიან-პატარიანად</t>
  </si>
  <si>
    <t>დამოუკიდებლად</t>
  </si>
  <si>
    <t>დედაბოძიანად</t>
  </si>
  <si>
    <t>დედაბუდიანად</t>
  </si>
  <si>
    <t>დედაწულიანად</t>
  </si>
  <si>
    <t>დედიანბუდიანად</t>
  </si>
  <si>
    <t>დეტალურად</t>
  </si>
  <si>
    <t>დიდად</t>
  </si>
  <si>
    <t>დიდიანპაწიანად</t>
  </si>
  <si>
    <t>დიდპატარიანად</t>
  </si>
  <si>
    <t>დღიურად</t>
  </si>
  <si>
    <t>ეკონომიკურად</t>
  </si>
  <si>
    <t>ელმეცრად</t>
  </si>
  <si>
    <t>ერთდროულად</t>
  </si>
  <si>
    <t>ერთიანად</t>
  </si>
  <si>
    <t>ერთნაირად</t>
  </si>
  <si>
    <t>ერთობლივად</t>
  </si>
  <si>
    <t>ეტაპობრივად</t>
  </si>
  <si>
    <t>ეფექტურად</t>
  </si>
  <si>
    <t>ვრცლად</t>
  </si>
  <si>
    <t>ზედმეტად</t>
  </si>
  <si>
    <t>ზეზეულად</t>
  </si>
  <si>
    <t>ზეზეურად</t>
  </si>
  <si>
    <t>ზეპირად</t>
  </si>
  <si>
    <t>ზეპირზეპირად</t>
  </si>
  <si>
    <t>ზეპირ-ზეპირად</t>
  </si>
  <si>
    <t>ზოგადად</t>
  </si>
  <si>
    <t>ზუსტად</t>
  </si>
  <si>
    <t>თავიანფეხებიანად</t>
  </si>
  <si>
    <t>თავიან-ფეხებიანად</t>
  </si>
  <si>
    <t>თავისდათავად</t>
  </si>
  <si>
    <t>თავისდაკვალად</t>
  </si>
  <si>
    <t>თავისებურად</t>
  </si>
  <si>
    <t>თავმსუბუქად</t>
  </si>
  <si>
    <t>თამამად</t>
  </si>
  <si>
    <t>თვალნათლად</t>
  </si>
  <si>
    <t>თვალნათლივად</t>
  </si>
  <si>
    <t>თვალსაჩინრად</t>
  </si>
  <si>
    <t>თხებურად</t>
  </si>
  <si>
    <t>იმავდროულად</t>
  </si>
  <si>
    <t>იმხელად</t>
  </si>
  <si>
    <t>ინდივიდუალურად</t>
  </si>
  <si>
    <t>ინტენსიურად</t>
  </si>
  <si>
    <t>იოლად</t>
  </si>
  <si>
    <t>ისეთგვარად</t>
  </si>
  <si>
    <t>ისეთრიგად</t>
  </si>
  <si>
    <t>ისერიგად</t>
  </si>
  <si>
    <t>ისტორიულად</t>
  </si>
  <si>
    <t>იშვიათად</t>
  </si>
  <si>
    <t>კატეგორიულად</t>
  </si>
  <si>
    <t>კვალწმინდად</t>
  </si>
  <si>
    <t>კომფორტულად</t>
  </si>
  <si>
    <t>კონკრეტულად</t>
  </si>
  <si>
    <t>ლოგიკურად</t>
  </si>
  <si>
    <t>მაგივრად</t>
  </si>
  <si>
    <t>მარტივად</t>
  </si>
  <si>
    <t>მაქსიმალურად</t>
  </si>
  <si>
    <t>მეტისმეტად</t>
  </si>
  <si>
    <t>მეტ-ნაკლებად</t>
  </si>
  <si>
    <t>მეტწილად</t>
  </si>
  <si>
    <t>მზად</t>
  </si>
  <si>
    <t>მთლად</t>
  </si>
  <si>
    <t>მიზანმიმართულად</t>
  </si>
  <si>
    <t>მკაცრად</t>
  </si>
  <si>
    <t>მკვეთრად</t>
  </si>
  <si>
    <t>მნიშვნელოვნად</t>
  </si>
  <si>
    <t>მოკეთურად</t>
  </si>
  <si>
    <t>მრავლად</t>
  </si>
  <si>
    <t>მსუბუქად</t>
  </si>
  <si>
    <t>მუდმივად</t>
  </si>
  <si>
    <t>მყარად</t>
  </si>
  <si>
    <t>მშვენივრად</t>
  </si>
  <si>
    <t>მშვიდად</t>
  </si>
  <si>
    <t>მშვიდობიანად</t>
  </si>
  <si>
    <t>ნათლად</t>
  </si>
  <si>
    <t>ნაცვლად</t>
  </si>
  <si>
    <t>ნელად</t>
  </si>
  <si>
    <t>ნელიად</t>
  </si>
  <si>
    <t>ნელნელად</t>
  </si>
  <si>
    <t>ნელ-ნელად</t>
  </si>
  <si>
    <t>ნივთებრივად</t>
  </si>
  <si>
    <t>ნორმალურად</t>
  </si>
  <si>
    <t>ობიექტურად</t>
  </si>
  <si>
    <t>ოფიციალურად</t>
  </si>
  <si>
    <t>პარალელურად</t>
  </si>
  <si>
    <t>პერიოდულად</t>
  </si>
  <si>
    <t>პირადად</t>
  </si>
  <si>
    <t>პირვანდებულად</t>
  </si>
  <si>
    <t>პირობითად</t>
  </si>
  <si>
    <t>პოლიტიკურად</t>
  </si>
  <si>
    <t>პრაქტიკულად</t>
  </si>
  <si>
    <t>რადიკალურად</t>
  </si>
  <si>
    <t>რაღაცნაირად</t>
  </si>
  <si>
    <t>რბილად</t>
  </si>
  <si>
    <t>რეალურად</t>
  </si>
  <si>
    <t>რეგულარულად</t>
  </si>
  <si>
    <t>რთულად</t>
  </si>
  <si>
    <t>სათვლემად</t>
  </si>
  <si>
    <t>საკმარისად</t>
  </si>
  <si>
    <t>სამართლიანად</t>
  </si>
  <si>
    <t>საოცრად</t>
  </si>
  <si>
    <t>სასტიკად</t>
  </si>
  <si>
    <t>საღად</t>
  </si>
  <si>
    <t>საშინლად</t>
  </si>
  <si>
    <t>სერიოზულად</t>
  </si>
  <si>
    <t>სისტემატურად</t>
  </si>
  <si>
    <t>სოციალურად</t>
  </si>
  <si>
    <t>სპეციალურად</t>
  </si>
  <si>
    <t>სულიანხორციანად</t>
  </si>
  <si>
    <t>სულიერად</t>
  </si>
  <si>
    <t>სწრაფად</t>
  </si>
  <si>
    <t>სხვაგვარად</t>
  </si>
  <si>
    <t>სხვარიგად</t>
  </si>
  <si>
    <t>სხვაფრად</t>
  </si>
  <si>
    <t>ტრადიციულად</t>
  </si>
  <si>
    <t>უარყოფითად</t>
  </si>
  <si>
    <t>უაღრესად</t>
  </si>
  <si>
    <t>უეცრად</t>
  </si>
  <si>
    <t>უკიდურესად</t>
  </si>
  <si>
    <t>უმეტესად</t>
  </si>
  <si>
    <t>უმეტესწილად</t>
  </si>
  <si>
    <t>უპირველესად</t>
  </si>
  <si>
    <t>უცნაურად</t>
  </si>
  <si>
    <t>უხეშად</t>
  </si>
  <si>
    <t>ფარულად</t>
  </si>
  <si>
    <t>ფაქტიურად</t>
  </si>
  <si>
    <t>ფაქტობრივად</t>
  </si>
  <si>
    <t>ფიზიკურად</t>
  </si>
  <si>
    <t>ფინანსურად</t>
  </si>
  <si>
    <t>ქალიანკაციანად</t>
  </si>
  <si>
    <t>ქალიან-კაციანად</t>
  </si>
  <si>
    <t>ღიად</t>
  </si>
  <si>
    <t>ღირსეულად</t>
  </si>
  <si>
    <t>ყველანაირად</t>
  </si>
  <si>
    <t>ყოველდღიურად</t>
  </si>
  <si>
    <t>შესაბამისად</t>
  </si>
  <si>
    <t>შესანიშნავად</t>
  </si>
  <si>
    <t>შინაგანად</t>
  </si>
  <si>
    <t>ჩვეულებრივად</t>
  </si>
  <si>
    <t>ჩუმაჩუმად</t>
  </si>
  <si>
    <t>ჩუმა-ჩუმად</t>
  </si>
  <si>
    <t>ჩქარეულად</t>
  </si>
  <si>
    <t>ჩქარჩქარად</t>
  </si>
  <si>
    <t>ჩქარ-ჩქარად</t>
  </si>
  <si>
    <t>ცალსახად</t>
  </si>
  <si>
    <t>ცერცერად</t>
  </si>
  <si>
    <t>ცოლიანქმრიანად</t>
  </si>
  <si>
    <t>ცოლიან-ქმრიანად</t>
  </si>
  <si>
    <t>ცოლიანშვილიანად</t>
  </si>
  <si>
    <t>ცოლიან-შვილიანად</t>
  </si>
  <si>
    <t>ცუდად</t>
  </si>
  <si>
    <t>ძვალტყავიანად</t>
  </si>
  <si>
    <t>ძირითადად</t>
  </si>
  <si>
    <t>ძლიერად</t>
  </si>
  <si>
    <t>წარბქვეშად</t>
  </si>
  <si>
    <t>წარმატებულად</t>
  </si>
  <si>
    <t>წაღმუკუღმართად</t>
  </si>
  <si>
    <t>წმინდანად</t>
  </si>
  <si>
    <t>წყალწმიდად</t>
  </si>
  <si>
    <t>წყნარად</t>
  </si>
  <si>
    <t>წყნარწყნარად</t>
  </si>
  <si>
    <t>წყნარ-წყნარად</t>
  </si>
  <si>
    <t>ჭეშმარიტად</t>
  </si>
  <si>
    <t>ჭოპორტულად</t>
  </si>
  <si>
    <t>ხელახლად</t>
  </si>
  <si>
    <t>ხელოვნურად</t>
  </si>
  <si>
    <t>ხშირად</t>
  </si>
  <si>
    <t>ჯიუტად</t>
  </si>
  <si>
    <t>ზოგად</t>
  </si>
  <si>
    <t>თავისთავად</t>
  </si>
  <si>
    <t>თვალტანად</t>
  </si>
  <si>
    <t>ამოჭმულში</t>
  </si>
  <si>
    <t>ამოჭრილებში</t>
  </si>
  <si>
    <t>არასამთავრობოებთან</t>
  </si>
  <si>
    <t>არასამთავრობოების</t>
  </si>
  <si>
    <t>აუცილებელიც</t>
  </si>
  <si>
    <t>აყრილზე</t>
  </si>
  <si>
    <t>ბოროტისაგან</t>
  </si>
  <si>
    <t>გამარჯვებულები</t>
  </si>
  <si>
    <t xml:space="preserve"> JPN</t>
  </si>
  <si>
    <t>გამოკითხულთა</t>
  </si>
  <si>
    <t>გამომწვევად</t>
  </si>
  <si>
    <t>გასათავებელში</t>
  </si>
  <si>
    <t>გაყინულები</t>
  </si>
  <si>
    <t>გენერალურმა</t>
  </si>
  <si>
    <t>გრილში</t>
  </si>
  <si>
    <t>დაბადებულებს</t>
  </si>
  <si>
    <t>დაბალზე</t>
  </si>
  <si>
    <t>დაზარალებულების</t>
  </si>
  <si>
    <t>დაზარალებულმა</t>
  </si>
  <si>
    <t>დამწვრისათვის</t>
  </si>
  <si>
    <t>დასაფქვავში</t>
  </si>
  <si>
    <t>დასაშვებთან</t>
  </si>
  <si>
    <t>დაღუპულთა</t>
  </si>
  <si>
    <t>დაწნულში</t>
  </si>
  <si>
    <t>დრონაკლი</t>
  </si>
  <si>
    <t>ელდანაკრავი</t>
  </si>
  <si>
    <t>თანწყობილი</t>
  </si>
  <si>
    <t>თერგდალეულები</t>
  </si>
  <si>
    <t>თვიურში</t>
  </si>
  <si>
    <t>თუშურში</t>
  </si>
  <si>
    <t>თხლედ</t>
  </si>
  <si>
    <t>თხლეზე</t>
  </si>
  <si>
    <t>თხლეს</t>
  </si>
  <si>
    <t>იმერულთან</t>
  </si>
  <si>
    <t>ინგლისურის</t>
  </si>
  <si>
    <t>კბილანდამამუშავებელი</t>
  </si>
  <si>
    <t>კოხტასთან</t>
  </si>
  <si>
    <t>კურკოვანები</t>
  </si>
  <si>
    <t>ლამაზების</t>
  </si>
  <si>
    <t>ლათინურის</t>
  </si>
  <si>
    <t>მთავარმა</t>
  </si>
  <si>
    <t>მიჯაჭვულები</t>
  </si>
  <si>
    <t>მკვდარს</t>
  </si>
  <si>
    <t>მწვანეთა</t>
  </si>
  <si>
    <t>ნარჩენები</t>
  </si>
  <si>
    <t>ჩართულები</t>
  </si>
  <si>
    <t>ხნიერები</t>
  </si>
  <si>
    <t>უფროს</t>
  </si>
  <si>
    <t>უფროსს</t>
  </si>
  <si>
    <t>ჩუმს</t>
  </si>
  <si>
    <t>ხალას</t>
  </si>
  <si>
    <t>საკარმიდამოში</t>
  </si>
  <si>
    <t>სატყეოში</t>
  </si>
  <si>
    <t>ტკბილში</t>
  </si>
  <si>
    <t>ტყიანში</t>
  </si>
  <si>
    <t>უბრალოზე</t>
  </si>
  <si>
    <t>ულევზე</t>
  </si>
  <si>
    <t>უსახელოში</t>
  </si>
  <si>
    <t>უძიროზე</t>
  </si>
  <si>
    <t>ფერადზე</t>
  </si>
  <si>
    <t>შემდგომში</t>
  </si>
  <si>
    <t>შერთულზე</t>
  </si>
  <si>
    <t>შუაში</t>
  </si>
  <si>
    <t>ცხელში</t>
  </si>
  <si>
    <t>წითელში</t>
  </si>
  <si>
    <t>ნოტიო</t>
  </si>
  <si>
    <t>სატინისას</t>
  </si>
  <si>
    <t>სატყეოდან</t>
  </si>
  <si>
    <t>საქარიდან</t>
  </si>
  <si>
    <t>საქილეებზე</t>
  </si>
  <si>
    <t>საქილეებში</t>
  </si>
  <si>
    <t>საქსოვად</t>
  </si>
  <si>
    <t>საჩვენოსკენ</t>
  </si>
  <si>
    <t>უფროსიდან</t>
  </si>
  <si>
    <t>უწყვეტებით</t>
  </si>
  <si>
    <t>უწყვეტებზე</t>
  </si>
  <si>
    <t>უცნობისადმი</t>
  </si>
  <si>
    <t>JPI</t>
  </si>
  <si>
    <t>ფეხმძიმეთ</t>
  </si>
  <si>
    <t>შორიდან</t>
  </si>
  <si>
    <t>ჭირნახულიცა</t>
  </si>
  <si>
    <t>ჭირნახულისათვის</t>
  </si>
  <si>
    <t>ჭრელების</t>
  </si>
  <si>
    <t>ხმოვნად</t>
  </si>
  <si>
    <t>Lemma</t>
  </si>
  <si>
    <t>შვილიანი</t>
  </si>
  <si>
    <t>ფოთლიანი</t>
  </si>
  <si>
    <t>თქვენებური</t>
  </si>
  <si>
    <t>საფუტკრე</t>
  </si>
  <si>
    <t>საქილე</t>
  </si>
  <si>
    <t>თვალცრემლიანი</t>
  </si>
  <si>
    <t>ადრიანი</t>
  </si>
  <si>
    <t>ავღანელი</t>
  </si>
  <si>
    <t>ალმაცერი</t>
  </si>
  <si>
    <t>ამავდროული</t>
  </si>
  <si>
    <t>ანკარა</t>
  </si>
  <si>
    <t>აყალო</t>
  </si>
  <si>
    <t>აჭარული</t>
  </si>
  <si>
    <t>ბალახოვნი</t>
  </si>
  <si>
    <t>ბალნიანი</t>
  </si>
  <si>
    <t>ბარდიანი</t>
  </si>
  <si>
    <t>ბევრი</t>
  </si>
  <si>
    <t>ბევრრიგი</t>
  </si>
  <si>
    <t>ბევრწილი</t>
  </si>
  <si>
    <t>ბეჭიანი</t>
  </si>
  <si>
    <t>ბიჭური</t>
  </si>
  <si>
    <t>ბრძნული</t>
  </si>
  <si>
    <t>ბუჩქიანი</t>
  </si>
  <si>
    <t>გულიანი</t>
  </si>
  <si>
    <t>გულმაგარი</t>
  </si>
  <si>
    <t>დადიან-პატარიანი</t>
  </si>
  <si>
    <t>დარბაზიანი</t>
  </si>
  <si>
    <t>დედაბოძიანი</t>
  </si>
  <si>
    <t>დედაბუდიანი</t>
  </si>
  <si>
    <t>დედაწულიანი</t>
  </si>
  <si>
    <t>დედიან-ბუდიანი</t>
  </si>
  <si>
    <t>დიდიან-პაწიანი</t>
  </si>
  <si>
    <t>დიდ-პატარიანი</t>
  </si>
  <si>
    <t>დუხჭირი</t>
  </si>
  <si>
    <t>ელამი</t>
  </si>
  <si>
    <t>ალმეცერი</t>
  </si>
  <si>
    <t>ერთდროული</t>
  </si>
  <si>
    <t>ეტაპობრივი</t>
  </si>
  <si>
    <t>ვაგლახი</t>
  </si>
  <si>
    <t>ზეზეური</t>
  </si>
  <si>
    <t>ზემოური</t>
  </si>
  <si>
    <t>ზემოთა</t>
  </si>
  <si>
    <t>თაგვისფერი</t>
  </si>
  <si>
    <t>თავიან-ფეხიანი</t>
  </si>
  <si>
    <t>თავისდათავი</t>
  </si>
  <si>
    <t>თავისდაკვალი</t>
  </si>
  <si>
    <t>თავისთავი</t>
  </si>
  <si>
    <t>თავმსუბუქი</t>
  </si>
  <si>
    <t>თავ-ფეხიანი</t>
  </si>
  <si>
    <t>თაღიანი</t>
  </si>
  <si>
    <t>თაღლითი</t>
  </si>
  <si>
    <t>თვალთუჩინი</t>
  </si>
  <si>
    <t>თვალნათელი</t>
  </si>
  <si>
    <t>თვიური</t>
  </si>
  <si>
    <t>თოფიანი</t>
  </si>
  <si>
    <t>თოხარიკი</t>
  </si>
  <si>
    <t>თხებური</t>
  </si>
  <si>
    <t>იმავდროული</t>
  </si>
  <si>
    <t>იმოდენა</t>
  </si>
  <si>
    <t>ისეთგვარი</t>
  </si>
  <si>
    <t>ისეთრიგი</t>
  </si>
  <si>
    <t>ისერიგი</t>
  </si>
  <si>
    <t>კარიანი</t>
  </si>
  <si>
    <t>კეხიანი</t>
  </si>
  <si>
    <t>კვალწმინდა</t>
  </si>
  <si>
    <t>კვირტიანი</t>
  </si>
  <si>
    <t>კილოიანი</t>
  </si>
  <si>
    <t>კლდიანი</t>
  </si>
  <si>
    <t>კურკოვანი</t>
  </si>
  <si>
    <t>ლათინური</t>
  </si>
  <si>
    <t>ლაღი</t>
  </si>
  <si>
    <t>ლობიანი</t>
  </si>
  <si>
    <t>მამაცი</t>
  </si>
  <si>
    <t>მარტო</t>
  </si>
  <si>
    <t>მახვილი</t>
  </si>
  <si>
    <t>მახლობელი</t>
  </si>
  <si>
    <t>მეტისმეტი</t>
  </si>
  <si>
    <t>მეტწილი</t>
  </si>
  <si>
    <t>მიხაკისფერი</t>
  </si>
  <si>
    <t>მოკეთური</t>
  </si>
  <si>
    <t>მტკივანი</t>
  </si>
  <si>
    <t>მუნჯი</t>
  </si>
  <si>
    <t>მწვანიანი</t>
  </si>
  <si>
    <t>მხარდამჭერი</t>
  </si>
  <si>
    <t>ნაოჭი</t>
  </si>
  <si>
    <t>ნაცვალი</t>
  </si>
  <si>
    <t>ნახვრეტიანი</t>
  </si>
  <si>
    <t>ნივთებრივი</t>
  </si>
  <si>
    <t>ნისლიანი</t>
  </si>
  <si>
    <t>ობიანi</t>
  </si>
  <si>
    <t>ოთხკუთხა</t>
  </si>
  <si>
    <t>ორგვერდიანი</t>
  </si>
  <si>
    <t>ორკაპიანი</t>
  </si>
  <si>
    <t>ორკეცა</t>
  </si>
  <si>
    <t>ორკლასიანი</t>
  </si>
  <si>
    <t>ორწვერა</t>
  </si>
  <si>
    <t>პარალელური</t>
  </si>
  <si>
    <t>პირვანდებული</t>
  </si>
  <si>
    <t>პლენარული</t>
  </si>
  <si>
    <t>პოსტსაბჭო</t>
  </si>
  <si>
    <t>რაღაცნაირი</t>
  </si>
  <si>
    <t>რეალისტურ-დემოკრატიული</t>
  </si>
  <si>
    <t>საბჭო</t>
  </si>
  <si>
    <t>სადა</t>
  </si>
  <si>
    <t>საზომი</t>
  </si>
  <si>
    <t>სათვლემი</t>
  </si>
  <si>
    <t>საკარმიდამო</t>
  </si>
  <si>
    <t>სამართალდამცავი</t>
  </si>
  <si>
    <t>სასიმინდე</t>
  </si>
  <si>
    <t>სატინა</t>
  </si>
  <si>
    <t>საყვარელი</t>
  </si>
  <si>
    <t>საშენი</t>
  </si>
  <si>
    <t>საჩხუბარი</t>
  </si>
  <si>
    <t>საწყისი</t>
  </si>
  <si>
    <t>სახეიანი</t>
  </si>
  <si>
    <t>სახიანი</t>
  </si>
  <si>
    <t>სახიერი</t>
  </si>
  <si>
    <t>სინათლიანი</t>
  </si>
  <si>
    <t>სისტემატური</t>
  </si>
  <si>
    <t>სულიანხორციანი</t>
  </si>
  <si>
    <t>სხვარიგი</t>
  </si>
  <si>
    <t>სხვაფერი</t>
  </si>
  <si>
    <t>ტოტიანი</t>
  </si>
  <si>
    <t>ტყიანი</t>
  </si>
  <si>
    <t>უაღრესი</t>
  </si>
  <si>
    <t>უეცარი</t>
  </si>
  <si>
    <t>უკვდავი</t>
  </si>
  <si>
    <t>უმეტესწილი</t>
  </si>
  <si>
    <t>უმუშევარი</t>
  </si>
  <si>
    <t>უჟმური</t>
  </si>
  <si>
    <t>უტეხი</t>
  </si>
  <si>
    <t>უფროსი</t>
  </si>
  <si>
    <t>უღრანი</t>
  </si>
  <si>
    <t>უცხოელი</t>
  </si>
  <si>
    <t>უწყალო</t>
  </si>
  <si>
    <t>უხმარი</t>
  </si>
  <si>
    <t>უხსოვარი</t>
  </si>
  <si>
    <t>ფაქტიური</t>
  </si>
  <si>
    <t>ფეხმძიმე</t>
  </si>
  <si>
    <t>ფრთხილი</t>
  </si>
  <si>
    <t>ფურჩალა</t>
  </si>
  <si>
    <t>ფურცლიანი</t>
  </si>
  <si>
    <t>ქალიან-კაციანი</t>
  </si>
  <si>
    <t>ქართველი</t>
  </si>
  <si>
    <t>ქვემოური</t>
  </si>
  <si>
    <t>ქლორიანი</t>
  </si>
  <si>
    <t>ქუთათური</t>
  </si>
  <si>
    <t>ქუჩუჩა</t>
  </si>
  <si>
    <t>ყარიბი</t>
  </si>
  <si>
    <t>ყველაფერი</t>
  </si>
  <si>
    <t>ყოველთვიური</t>
  </si>
  <si>
    <t>შავგულა</t>
  </si>
  <si>
    <t>შემდგომი</t>
  </si>
  <si>
    <t>შემდეგნაირი</t>
  </si>
  <si>
    <t>შენფერი</t>
  </si>
  <si>
    <t>შესაფერი</t>
  </si>
  <si>
    <t>შიგნითური</t>
  </si>
  <si>
    <t>შორეული</t>
  </si>
  <si>
    <t>შუა</t>
  </si>
  <si>
    <t>ჩალისფერი</t>
  </si>
  <si>
    <t>ჩალური</t>
  </si>
  <si>
    <t>ჩარექიანი</t>
  </si>
  <si>
    <t>ჩქარეული</t>
  </si>
  <si>
    <t>ცერცერა</t>
  </si>
  <si>
    <t>ცოლიან-ქმრიანი</t>
  </si>
  <si>
    <t>ცოლიან-შვილიანი</t>
  </si>
  <si>
    <t>ძვალტყავიანი</t>
  </si>
  <si>
    <t>ძირიანი</t>
  </si>
  <si>
    <t>ძირფესვიანი</t>
  </si>
  <si>
    <t>წამლიანი</t>
  </si>
  <si>
    <t>წამყვანი</t>
  </si>
  <si>
    <t>წარბქვეშა</t>
  </si>
  <si>
    <t>წაღმა-უკუღმა</t>
  </si>
  <si>
    <t>წყალწმიდა</t>
  </si>
  <si>
    <t>ჭვარტლიანი</t>
  </si>
  <si>
    <t>ჭირიანი</t>
  </si>
  <si>
    <t>ჭოპორტული</t>
  </si>
  <si>
    <t>ხალასი</t>
  </si>
  <si>
    <t>ხელმძღვანელი</t>
  </si>
  <si>
    <t>ხმიანი</t>
  </si>
  <si>
    <t>ხმოვნი</t>
  </si>
  <si>
    <t>ხორციელი</t>
  </si>
  <si>
    <t>ამონათხარი</t>
  </si>
  <si>
    <t>ამოუსუნთქებელი</t>
  </si>
  <si>
    <t>ამოღრუტნული</t>
  </si>
  <si>
    <t>ასაცილებელი</t>
  </si>
  <si>
    <t>ახალმოსული</t>
  </si>
  <si>
    <t>ბრალდებული</t>
  </si>
  <si>
    <t>გადანაჭერი</t>
  </si>
  <si>
    <t>გადასარჩენი</t>
  </si>
  <si>
    <t>გადაუჭარბებელი</t>
  </si>
  <si>
    <t>გადმოღუნული</t>
  </si>
  <si>
    <t>გამდნარი</t>
  </si>
  <si>
    <t>გამვლელ-გამომვლელი</t>
  </si>
  <si>
    <t>გამვლელი</t>
  </si>
  <si>
    <t>გამოკითხული</t>
  </si>
  <si>
    <t>გამონათხარი</t>
  </si>
  <si>
    <t>გამონაჭერი</t>
  </si>
  <si>
    <t>გამოსატანი</t>
  </si>
  <si>
    <t>გამოწურული</t>
  </si>
  <si>
    <t>გამჩენი</t>
  </si>
  <si>
    <t>გამხეცებული</t>
  </si>
  <si>
    <t>განაჩენი</t>
  </si>
  <si>
    <t>გასარეცხი</t>
  </si>
  <si>
    <t>გასატანი</t>
  </si>
  <si>
    <t>გასაუპატიურებელი</t>
  </si>
  <si>
    <t>გასაღები</t>
  </si>
  <si>
    <t>გასახედნი</t>
  </si>
  <si>
    <t>დაბარული</t>
  </si>
  <si>
    <t>დამარხული</t>
  </si>
  <si>
    <t>დამცხვარი</t>
  </si>
  <si>
    <t>დამჭერი</t>
  </si>
  <si>
    <t>დანარჩენი</t>
  </si>
  <si>
    <t>დასაბანი</t>
  </si>
  <si>
    <t>დასადგენი</t>
  </si>
  <si>
    <t>დასავანი</t>
  </si>
  <si>
    <t>დასაზამთრებელი</t>
  </si>
  <si>
    <t>დასაკეტი</t>
  </si>
  <si>
    <t>დასაკვდომი</t>
  </si>
  <si>
    <t>დასაკნინი</t>
  </si>
  <si>
    <t>დასალახვრი</t>
  </si>
  <si>
    <t>დასალექი</t>
  </si>
  <si>
    <t>დასამზერი</t>
  </si>
  <si>
    <t>დასამთქნარებელი</t>
  </si>
  <si>
    <t>დასამსგავსებელი</t>
  </si>
  <si>
    <t>დასამწყალობელი</t>
  </si>
  <si>
    <t>დასაოსტატებელი</t>
  </si>
  <si>
    <t>დასართობი</t>
  </si>
  <si>
    <t>დასასწრებელი</t>
  </si>
  <si>
    <t>დასატკეპნი</t>
  </si>
  <si>
    <t>დასაყარი</t>
  </si>
  <si>
    <t>დასაყუდარი</t>
  </si>
  <si>
    <t>დასაშვენებელი</t>
  </si>
  <si>
    <t>დასაცარი</t>
  </si>
  <si>
    <t>დასაწევნელი</t>
  </si>
  <si>
    <t>დასაწყისი</t>
  </si>
  <si>
    <t>დასახვდომი</t>
  </si>
  <si>
    <t>დასაჯახებელი</t>
  </si>
  <si>
    <t>დაუბრალებელი</t>
  </si>
  <si>
    <t>დაუვალებელი</t>
  </si>
  <si>
    <t>დაუკარებელი</t>
  </si>
  <si>
    <t>დაუთანხმებელი</t>
  </si>
  <si>
    <t>დაუკითხველი</t>
  </si>
  <si>
    <t>დაუკითხავი</t>
  </si>
  <si>
    <t>დაულოცველი</t>
  </si>
  <si>
    <t>დაუმატებელი</t>
  </si>
  <si>
    <t>დაუმოკლებელი</t>
  </si>
  <si>
    <t>დაუმოყვრებელი</t>
  </si>
  <si>
    <t>დაუმშვიდობებელი</t>
  </si>
  <si>
    <t>დაუნაძლევებელი</t>
  </si>
  <si>
    <t>დაუნერგავი</t>
  </si>
  <si>
    <t>დაუპირისპირებელი</t>
  </si>
  <si>
    <t>დაურეკავი</t>
  </si>
  <si>
    <t>დაურცხვენელი</t>
  </si>
  <si>
    <t>დაუყვირებელი</t>
  </si>
  <si>
    <t>დაუშინებელი</t>
  </si>
  <si>
    <t>დაუცდელი</t>
  </si>
  <si>
    <t>დაუცდენელი</t>
  </si>
  <si>
    <t>დაუცინებელი</t>
  </si>
  <si>
    <t>დაუძახებელი</t>
  </si>
  <si>
    <t>დაუძვრელაი</t>
  </si>
  <si>
    <t>დაუწინაურებელი</t>
  </si>
  <si>
    <t>დაუწოლელი</t>
  </si>
  <si>
    <t>დაუწონავი</t>
  </si>
  <si>
    <t>დაუხამხამებელი</t>
  </si>
  <si>
    <t>დაუხეველი</t>
  </si>
  <si>
    <t>დაუხმარებელი</t>
  </si>
  <si>
    <t>დაუჯახებელი</t>
  </si>
  <si>
    <t>დაწნული</t>
  </si>
  <si>
    <t>დახნული</t>
  </si>
  <si>
    <t>თავაუღებელი</t>
  </si>
  <si>
    <t>თავგანსაწირავი</t>
  </si>
  <si>
    <t>თავგაუმართლებელი</t>
  </si>
  <si>
    <t>თავდასადები</t>
  </si>
  <si>
    <t>თავდასასხმელუ</t>
  </si>
  <si>
    <t>თერგდალეული</t>
  </si>
  <si>
    <t>თვალაუღებელი</t>
  </si>
  <si>
    <t>თვალდაუხამხამებელი</t>
  </si>
  <si>
    <t>თვალებდახუჭული</t>
  </si>
  <si>
    <t>თვალისასახვევი</t>
  </si>
  <si>
    <t>თვალმოუშორებელი</t>
  </si>
  <si>
    <t>თვალმოუცილებელი</t>
  </si>
  <si>
    <t>თვალნაცემი</t>
  </si>
  <si>
    <t>მკითხავი</t>
  </si>
  <si>
    <t>მმართველი</t>
  </si>
  <si>
    <t>მოდგმული</t>
  </si>
  <si>
    <t>მოზარდი</t>
  </si>
  <si>
    <t>მომავალი</t>
  </si>
  <si>
    <t>მომდურავი</t>
  </si>
  <si>
    <t>მომწვარი</t>
  </si>
  <si>
    <t>მონათხარი</t>
  </si>
  <si>
    <t>მონარჩენი</t>
  </si>
  <si>
    <t>მონიშნული</t>
  </si>
  <si>
    <t>მოსაგერისებელი</t>
  </si>
  <si>
    <t>მოსაკრეფი</t>
  </si>
  <si>
    <t>მოსატეხი</t>
  </si>
  <si>
    <t>მოსაღები</t>
  </si>
  <si>
    <t>მოსაჭდობი</t>
  </si>
  <si>
    <t>მოსწორებული</t>
  </si>
  <si>
    <t>მოსწრებული</t>
  </si>
  <si>
    <t>მოუთმენრლი</t>
  </si>
  <si>
    <t>მოუშველებრლი</t>
  </si>
  <si>
    <t>მოუხედავი</t>
  </si>
  <si>
    <t>მოშუშული</t>
  </si>
  <si>
    <t>მუხლჩაუდრეკელი</t>
  </si>
  <si>
    <t>მუხლჩაუკეცავი</t>
  </si>
  <si>
    <t>მხარდასაჭერი</t>
  </si>
  <si>
    <t>ნათელსაყოფი</t>
  </si>
  <si>
    <t>ნათესი</t>
  </si>
  <si>
    <t>ნამშრალი</t>
  </si>
  <si>
    <t>ნაფშვენი</t>
  </si>
  <si>
    <t>ნაწერი</t>
  </si>
  <si>
    <t>ოფლმოუწურავი</t>
  </si>
  <si>
    <t>პირშეუბრუნებელი</t>
  </si>
  <si>
    <t>საბჭობელი</t>
  </si>
  <si>
    <t>საგლიჯინებელი</t>
  </si>
  <si>
    <t>საგრძნობრლი</t>
  </si>
  <si>
    <t>სამზადისი</t>
  </si>
  <si>
    <t>სამრავლებელი</t>
  </si>
  <si>
    <t>საწვევი</t>
  </si>
  <si>
    <t>სახვრეტი</t>
  </si>
  <si>
    <t>სახნავი</t>
  </si>
  <si>
    <t>საჯდომელი</t>
  </si>
  <si>
    <t>სიტყვაშეუბრუნებელი</t>
  </si>
  <si>
    <t>სტუმართმოყვარული</t>
  </si>
  <si>
    <t>სულმოუბრუნებელი</t>
  </si>
  <si>
    <t>სულმოუთქმელი</t>
  </si>
  <si>
    <t>უბრძანებრლი</t>
  </si>
  <si>
    <t>უდევნებრლი</t>
  </si>
  <si>
    <t>უზრუნველსაყოფი</t>
  </si>
  <si>
    <t>უთმენელი</t>
  </si>
  <si>
    <t>უთრთოლველი</t>
  </si>
  <si>
    <t>უკითხავი</t>
  </si>
  <si>
    <t>უკითხველი</t>
  </si>
  <si>
    <t>უკრთომელი</t>
  </si>
  <si>
    <t>უკრძალავი</t>
  </si>
  <si>
    <t>უნატრელი</t>
  </si>
  <si>
    <t>უომარი</t>
  </si>
  <si>
    <t>უსინჯავი</t>
  </si>
  <si>
    <t>უსროლელი</t>
  </si>
  <si>
    <t>უყოვნებელი</t>
  </si>
  <si>
    <t>უჩხუბარი</t>
  </si>
  <si>
    <t>ფეხშეუშლელი</t>
  </si>
  <si>
    <t>ფეხშეუცვლელი</t>
  </si>
  <si>
    <t>ფეხშეუხრელი</t>
  </si>
  <si>
    <t>ფეხჩაუხრელი</t>
  </si>
  <si>
    <t>ღიმილდაუფარავი</t>
  </si>
  <si>
    <t>ღონემოუკლებელი</t>
  </si>
  <si>
    <t>შებოჭილი</t>
  </si>
  <si>
    <t>შემოპარული</t>
  </si>
  <si>
    <t>შემპარავი</t>
  </si>
  <si>
    <t>შესავალი</t>
  </si>
  <si>
    <t>შესაკერი</t>
  </si>
  <si>
    <t>შესარკინებელი</t>
  </si>
  <si>
    <t>შესაძენი</t>
  </si>
  <si>
    <t>შესახვედრი</t>
  </si>
  <si>
    <t>შეუტაკებელი</t>
  </si>
  <si>
    <t>ჩამოსაჯდომი</t>
  </si>
  <si>
    <t>ჩასატარებლი</t>
  </si>
  <si>
    <t>წანაჭერი</t>
  </si>
  <si>
    <t>წარბმოუხრელი</t>
  </si>
  <si>
    <t>წარბუხრელი</t>
  </si>
  <si>
    <t>წარმოსაჩენი</t>
  </si>
  <si>
    <t>ჭირნახული</t>
  </si>
  <si>
    <t>ხელაუღებელი</t>
  </si>
  <si>
    <t>ხელგამოუბრუნებელი</t>
  </si>
  <si>
    <t>ხელგაუშლელი</t>
  </si>
  <si>
    <t>ხელჩამოუღებელი</t>
  </si>
  <si>
    <t>ხმალმოუქნეველი</t>
  </si>
  <si>
    <t>ხმისამოუღებელი</t>
  </si>
  <si>
    <t>ჰანგშეუშლელი</t>
  </si>
  <si>
    <t>დაუნანებელი</t>
  </si>
  <si>
    <t>ადგილობრივები</t>
  </si>
  <si>
    <t>ადგილობრივებმა</t>
  </si>
  <si>
    <t>ადგილობრივმა</t>
  </si>
  <si>
    <t>ავყია</t>
  </si>
  <si>
    <t>აზიელი</t>
  </si>
  <si>
    <t>არსებით</t>
  </si>
  <si>
    <t>აყალოზეც</t>
  </si>
  <si>
    <t>JSD:IC:XO</t>
  </si>
  <si>
    <t>ახალგაზრდები</t>
  </si>
  <si>
    <t>ახალგაზრდების</t>
  </si>
  <si>
    <t>ახალგაზრდებს</t>
  </si>
  <si>
    <t>ახალმოშენე</t>
  </si>
  <si>
    <t>ახალნალოგინევი</t>
  </si>
  <si>
    <t>ახალნაქორწინევი</t>
  </si>
  <si>
    <t>ახალნერგი</t>
  </si>
  <si>
    <t>ბოლოებზე</t>
  </si>
  <si>
    <t>ბოლოებიდან</t>
  </si>
  <si>
    <t>ბოლოებში</t>
  </si>
  <si>
    <t>ბოლოთრია</t>
  </si>
  <si>
    <t>ბოლოსთან</t>
  </si>
  <si>
    <t>ბოლოსთვის</t>
  </si>
  <si>
    <t>ბოლოში</t>
  </si>
  <si>
    <t>გარეშეც</t>
  </si>
  <si>
    <t>ბოლომდე</t>
  </si>
  <si>
    <t>ევროატლანტიკურ</t>
  </si>
  <si>
    <t>ევროპული</t>
  </si>
  <si>
    <t>სასარგებლოდ</t>
  </si>
  <si>
    <t>მცხოვრებ</t>
  </si>
  <si>
    <t>უბრალოდ</t>
  </si>
  <si>
    <t>სამეგრელო-ზემო</t>
  </si>
  <si>
    <t>ნახევარში</t>
  </si>
  <si>
    <t>ასაღებად</t>
  </si>
  <si>
    <t>90-იანი</t>
  </si>
  <si>
    <t>ცალი</t>
  </si>
  <si>
    <t>სამწუხაროდ</t>
  </si>
  <si>
    <t>ამერიკელი</t>
  </si>
  <si>
    <t>აბსოლიტურად</t>
  </si>
  <si>
    <t>აბსორბციული</t>
  </si>
  <si>
    <t>დაუფარავად</t>
  </si>
  <si>
    <t>თანამედროვე</t>
  </si>
  <si>
    <t>უშუალოდ</t>
  </si>
  <si>
    <t>ქართულით</t>
  </si>
  <si>
    <t>უკანონოდ</t>
  </si>
  <si>
    <t>ახლის</t>
  </si>
  <si>
    <t>დამცველმა</t>
  </si>
  <si>
    <t>მიზანშეწონილად</t>
  </si>
  <si>
    <t>პენიტენციარულ</t>
  </si>
  <si>
    <t>ვირუსმატარებელი</t>
  </si>
  <si>
    <t>დამცველი</t>
  </si>
  <si>
    <t>დასაფიქსირებლად</t>
  </si>
  <si>
    <t>აღმოსაფხვრელად</t>
  </si>
  <si>
    <t>პროდასავლური</t>
  </si>
  <si>
    <t>სამუდამოდ</t>
  </si>
  <si>
    <t>ავტოკრატიული</t>
  </si>
  <si>
    <t>აზარტული</t>
  </si>
  <si>
    <t>კერძოდ</t>
  </si>
  <si>
    <t>გასაპროტესტებლად</t>
  </si>
  <si>
    <t>ათდღიანი</t>
  </si>
  <si>
    <t>თანმიმდევრული</t>
  </si>
  <si>
    <t>პრაღული</t>
  </si>
  <si>
    <t>საპასუხისმგებლო</t>
  </si>
  <si>
    <t>ლამპიონებიანი</t>
  </si>
  <si>
    <t>რეპრესირებული</t>
  </si>
  <si>
    <t>გადაქირავებლად</t>
  </si>
  <si>
    <t>პრაქტიკულები</t>
  </si>
  <si>
    <t>არასრული</t>
  </si>
  <si>
    <t>ასაშენებლად</t>
  </si>
  <si>
    <t>ხსირად</t>
  </si>
  <si>
    <t>აკრედიტებულ</t>
  </si>
  <si>
    <t>ნახევრად</t>
  </si>
  <si>
    <t>ფერმკრთალი</t>
  </si>
  <si>
    <t>კორუმპირებული</t>
  </si>
  <si>
    <t>უსიყვარულოდ</t>
  </si>
  <si>
    <t>კარგო</t>
  </si>
  <si>
    <t>მთარგმნელობითი</t>
  </si>
  <si>
    <t>არასაკმარისი</t>
  </si>
  <si>
    <t>ამბიციური</t>
  </si>
  <si>
    <t>ჭორიკანა</t>
  </si>
  <si>
    <t>გემრიელად</t>
  </si>
  <si>
    <t>ჩაკუპატებული</t>
  </si>
  <si>
    <t>უძლური</t>
  </si>
  <si>
    <t>აღსადგენად</t>
  </si>
  <si>
    <t>ევროპულ</t>
  </si>
  <si>
    <t>გათავისებული</t>
  </si>
  <si>
    <t>გათიშული</t>
  </si>
  <si>
    <t>ფართოდ</t>
  </si>
  <si>
    <t>ემოციონალური</t>
  </si>
  <si>
    <t>გარანტირებულად</t>
  </si>
  <si>
    <t>ბრლადებული</t>
  </si>
  <si>
    <t>უკრაინული</t>
  </si>
  <si>
    <t>კონკურენტული</t>
  </si>
  <si>
    <t>იტალიური</t>
  </si>
  <si>
    <t>მარეგულირებელ</t>
  </si>
  <si>
    <t>სასაუბროდ</t>
  </si>
  <si>
    <t>ეფექტიან</t>
  </si>
  <si>
    <t>ერთ–ერთი</t>
  </si>
  <si>
    <t>პატივცემულო</t>
  </si>
  <si>
    <t>გამოსახატად</t>
  </si>
  <si>
    <t>ზნეობრივ</t>
  </si>
  <si>
    <t>საჯაროდ</t>
  </si>
  <si>
    <t>დეკლარირებული</t>
  </si>
  <si>
    <t>კატასტროფული</t>
  </si>
  <si>
    <t>საკამათო</t>
  </si>
  <si>
    <t>ამპარტავანიც</t>
  </si>
  <si>
    <t>უშედეგოდ</t>
  </si>
  <si>
    <t>სტაბილურ</t>
  </si>
  <si>
    <t>მცხოვრები</t>
  </si>
  <si>
    <t>მჭიდროდ</t>
  </si>
  <si>
    <t>მომხმარებლურად</t>
  </si>
  <si>
    <t>საბოლოოდ</t>
  </si>
  <si>
    <t>აღიარებითი</t>
  </si>
  <si>
    <t>წინარე</t>
  </si>
  <si>
    <t>განუზომლად</t>
  </si>
  <si>
    <t>პრინციპულიც</t>
  </si>
  <si>
    <t>გაუგონარი</t>
  </si>
  <si>
    <t>დასაძლევად</t>
  </si>
  <si>
    <t>ეროვნულად</t>
  </si>
  <si>
    <t>მემარცხენე</t>
  </si>
  <si>
    <t>მაღალკვალიფიციური</t>
  </si>
  <si>
    <t>გასაწერი</t>
  </si>
  <si>
    <t>დაკითხული</t>
  </si>
  <si>
    <t>უპირობო</t>
  </si>
  <si>
    <t>შეკრებილები</t>
  </si>
  <si>
    <t>დაღუპულის</t>
  </si>
  <si>
    <t>დანაკარგების</t>
  </si>
  <si>
    <t>საგულისხმო</t>
  </si>
  <si>
    <t>ინფექციურ</t>
  </si>
  <si>
    <t>ლოკალური</t>
  </si>
  <si>
    <t>ბეჭდური</t>
  </si>
  <si>
    <t>გაწმენდითი</t>
  </si>
  <si>
    <t>გადართული</t>
  </si>
  <si>
    <t>ბრალდებულად</t>
  </si>
  <si>
    <t>პატიოსანიც</t>
  </si>
  <si>
    <t>სახალხოდ</t>
  </si>
  <si>
    <t>ტექნოლოგიურად</t>
  </si>
  <si>
    <t>ტაბელური</t>
  </si>
  <si>
    <t>განათლებულმა</t>
  </si>
  <si>
    <t>ჩერქეზულმა</t>
  </si>
  <si>
    <t>გაუსაძლის</t>
  </si>
  <si>
    <t>ბეწო</t>
  </si>
  <si>
    <t>ამერიკელ</t>
  </si>
  <si>
    <t>ამერიკელმა</t>
  </si>
  <si>
    <t>არჩეულმა</t>
  </si>
  <si>
    <t>ლოჯისტიკური</t>
  </si>
  <si>
    <t>მხარდასაჭერ</t>
  </si>
  <si>
    <t>ეროვნულ-დემოკრატიული</t>
  </si>
  <si>
    <t>პენიტენციალურ</t>
  </si>
  <si>
    <t>უმტკივნეულო</t>
  </si>
  <si>
    <t>ერთსქესიანთა</t>
  </si>
  <si>
    <t>საჭიროდ</t>
  </si>
  <si>
    <t>გამრიცხველიანებული</t>
  </si>
  <si>
    <t>საფინანსო-საბიუჯეტო</t>
  </si>
  <si>
    <t>დარჩენილმა</t>
  </si>
  <si>
    <t>მკაფიოდ</t>
  </si>
  <si>
    <t>მადლიერები</t>
  </si>
  <si>
    <t>გადასამოწმებლად</t>
  </si>
  <si>
    <t>ეთიკური</t>
  </si>
  <si>
    <t>გასაიდუმლოებული</t>
  </si>
  <si>
    <t>წარმოუდგენლად</t>
  </si>
  <si>
    <t>დასამარცხებლად</t>
  </si>
  <si>
    <t>სადისციპლინო</t>
  </si>
  <si>
    <t>საინდენტიფიკაციო</t>
  </si>
  <si>
    <t>ანტიეროვნული</t>
  </si>
  <si>
    <t>ჩრდილოეთ</t>
  </si>
  <si>
    <t>ახლებური</t>
  </si>
  <si>
    <t>ოპტიმისუტრად</t>
  </si>
  <si>
    <t>ამოუხსნელი</t>
  </si>
  <si>
    <t>სამემკვიდრეო</t>
  </si>
  <si>
    <t>ლეგალური</t>
  </si>
  <si>
    <t>გამართლებულ</t>
  </si>
  <si>
    <t>არაქართულენოვანი</t>
  </si>
  <si>
    <t>სასწრაფოდ</t>
  </si>
  <si>
    <t>გაუმართლებლად</t>
  </si>
  <si>
    <t>უდარდელად</t>
  </si>
  <si>
    <t>გამართულად</t>
  </si>
  <si>
    <t>აღსაყდრებული</t>
  </si>
  <si>
    <t>გასასვლელად</t>
  </si>
  <si>
    <t>გამოყენებულ</t>
  </si>
  <si>
    <t>სახუმარო</t>
  </si>
  <si>
    <t>სასურველიც</t>
  </si>
  <si>
    <t>სამართავად</t>
  </si>
  <si>
    <t>ნაპოვნი</t>
  </si>
  <si>
    <t>კომპლექსურ</t>
  </si>
  <si>
    <t>დასაწყებად</t>
  </si>
  <si>
    <t>გამოსაცხადებლად</t>
  </si>
  <si>
    <t>დახურულად</t>
  </si>
  <si>
    <t>დაინტერესებულმა</t>
  </si>
  <si>
    <t>სამწუთიან</t>
  </si>
  <si>
    <t>შექმნილმა</t>
  </si>
  <si>
    <t>პრევენციული</t>
  </si>
  <si>
    <t>სამელიორაციო</t>
  </si>
  <si>
    <t>ქვემდებარე</t>
  </si>
  <si>
    <t>სახარბიელო</t>
  </si>
  <si>
    <t>იმედისმომცემი</t>
  </si>
  <si>
    <t>გამაოგნებელი</t>
  </si>
  <si>
    <t>ეგზოტიკური</t>
  </si>
  <si>
    <t>დაბადებულმა</t>
  </si>
  <si>
    <t>მცენარეული</t>
  </si>
  <si>
    <t>4-თვიან</t>
  </si>
  <si>
    <t>კანონიკურ</t>
  </si>
  <si>
    <t>ლიბერალ-დემოკრატიული</t>
  </si>
  <si>
    <t>შემქმნელთა</t>
  </si>
  <si>
    <t>სოციოლოგიური</t>
  </si>
  <si>
    <t>შედეგიანი</t>
  </si>
  <si>
    <t>აგრო</t>
  </si>
  <si>
    <t>დარეგისტირებული</t>
  </si>
  <si>
    <t>ლოცვითი</t>
  </si>
  <si>
    <t>არათანაბარ</t>
  </si>
  <si>
    <t>სავაჭრო-სამრეწველო</t>
  </si>
  <si>
    <t>ტექნიკურად</t>
  </si>
  <si>
    <t>კონსოლიდირებული</t>
  </si>
  <si>
    <t>გაწევრიანებული</t>
  </si>
  <si>
    <t>ქართულმა</t>
  </si>
  <si>
    <t>უამრავმა</t>
  </si>
  <si>
    <t>გადასაწყვეტად</t>
  </si>
  <si>
    <t>ძველბერძენ</t>
  </si>
  <si>
    <t>მტკივნეულად</t>
  </si>
  <si>
    <t>დაწყებულ</t>
  </si>
  <si>
    <t>მომთხოვნი</t>
  </si>
  <si>
    <t>გარეულები</t>
  </si>
  <si>
    <t>რეგიონალურ</t>
  </si>
  <si>
    <t>ნაცური</t>
  </si>
  <si>
    <t>უპასუხოდ</t>
  </si>
  <si>
    <t>არაეფექტური</t>
  </si>
  <si>
    <t>საბედნიეროდ</t>
  </si>
  <si>
    <t>ინგლისურ</t>
  </si>
  <si>
    <t>ულამაზეს</t>
  </si>
  <si>
    <t>პრობლემატური</t>
  </si>
  <si>
    <t>დაბალრეიტინგულ</t>
  </si>
  <si>
    <t>სატირლად</t>
  </si>
  <si>
    <t>ბევრიც</t>
  </si>
  <si>
    <t>განსახილველ</t>
  </si>
  <si>
    <t>რაციონალურად</t>
  </si>
  <si>
    <t>მოქმედმა</t>
  </si>
  <si>
    <t>უპირობოდ</t>
  </si>
  <si>
    <t>გამოსაკეთებლად</t>
  </si>
  <si>
    <t>აღმკვეთი</t>
  </si>
  <si>
    <t>სტრატეგიულად</t>
  </si>
  <si>
    <t>განხილულ</t>
  </si>
  <si>
    <t>ოპტიმისტურად</t>
  </si>
  <si>
    <t>ცილისმწამებლურ</t>
  </si>
  <si>
    <t>წინასასამართლო</t>
  </si>
  <si>
    <t>რუსულ-ქართული</t>
  </si>
  <si>
    <t>უმადური</t>
  </si>
  <si>
    <t>ზრდასრულ</t>
  </si>
  <si>
    <t>მწყობრი</t>
  </si>
  <si>
    <t>უკანანსკნელ</t>
  </si>
  <si>
    <t>არასრულფასოვანი</t>
  </si>
  <si>
    <t>აზრობრივად</t>
  </si>
  <si>
    <t>გაცისკროვანებულმა</t>
  </si>
  <si>
    <t>არხეინად</t>
  </si>
  <si>
    <t>სავაჭროდ</t>
  </si>
  <si>
    <t>ანტინარკოტიკული</t>
  </si>
  <si>
    <t>არასრულად</t>
  </si>
  <si>
    <t>შეუმჩნევლად</t>
  </si>
  <si>
    <t>ჩამოუსვლელად</t>
  </si>
  <si>
    <t>უზენაეს</t>
  </si>
  <si>
    <t>ექსკლუზიურად</t>
  </si>
  <si>
    <t>სანიტარულმა</t>
  </si>
  <si>
    <t>სპონტანურად</t>
  </si>
  <si>
    <t>შემაჯამებელ</t>
  </si>
  <si>
    <t>აღმასრულებელმა</t>
  </si>
  <si>
    <t>დანიშნულმა</t>
  </si>
  <si>
    <t>არაღიარებულ</t>
  </si>
  <si>
    <t>ჩამოსულმა</t>
  </si>
  <si>
    <t>2-თვიანი</t>
  </si>
  <si>
    <t>საგაზეთო</t>
  </si>
  <si>
    <t>დაკავებულის</t>
  </si>
  <si>
    <t>ათასგვარი</t>
  </si>
  <si>
    <t>აპოკალიფტურ</t>
  </si>
  <si>
    <t>საგანგებოდ</t>
  </si>
  <si>
    <t>ჰიდრომეტეოროლოგიურ</t>
  </si>
  <si>
    <t>ანტიტერორისტული</t>
  </si>
  <si>
    <t>აქტიურმა</t>
  </si>
  <si>
    <t>ხელმისაწვდომ</t>
  </si>
  <si>
    <t>მჯდომი</t>
  </si>
  <si>
    <t>განკუთვნილ</t>
  </si>
  <si>
    <t>გეოლოგიური</t>
  </si>
  <si>
    <t>ახლადარჩეულმა</t>
  </si>
  <si>
    <t>დე-ფაქტო</t>
  </si>
  <si>
    <t>ვიცე</t>
  </si>
  <si>
    <t>ახლადშექმნილი</t>
  </si>
  <si>
    <t>სპეციალურმა</t>
  </si>
  <si>
    <t>საპასუხოდ</t>
  </si>
  <si>
    <t>ოფიციალურმა</t>
  </si>
  <si>
    <t>ორთვიანი</t>
  </si>
  <si>
    <t>ოთხთვიანი</t>
  </si>
  <si>
    <t>ოთხმოცდაათიანი</t>
  </si>
  <si>
    <t>აბსოლიტური</t>
  </si>
  <si>
    <t>აზრობრივი</t>
  </si>
  <si>
    <t>ამპარტავანი</t>
  </si>
  <si>
    <t>აპოკალიფტური</t>
  </si>
  <si>
    <t>არათანაბარი</t>
  </si>
  <si>
    <t>არაღიარებული</t>
  </si>
  <si>
    <t>არხეინი</t>
  </si>
  <si>
    <t>ასაშენებლი</t>
  </si>
  <si>
    <t>აღიარება</t>
  </si>
  <si>
    <t>აღსადგენი</t>
  </si>
  <si>
    <t>გადასამოწმებელი</t>
  </si>
  <si>
    <t>გადასაწყვეტი</t>
  </si>
  <si>
    <t xml:space="preserve">გამოსაცხდებელი </t>
  </si>
  <si>
    <t>გამოსახატი</t>
  </si>
  <si>
    <t>გასაპროტესტებელი</t>
  </si>
  <si>
    <t>გასასვლელი</t>
  </si>
  <si>
    <t>გაუმართლებელი</t>
  </si>
  <si>
    <t>გაუსაძლისი</t>
  </si>
  <si>
    <t>გაცისკროვანებული</t>
  </si>
  <si>
    <t>დაბალრეიტინგული</t>
  </si>
  <si>
    <t>ევროატლანტიკური</t>
  </si>
  <si>
    <t>ერთერთი</t>
  </si>
  <si>
    <t>კანონიკური</t>
  </si>
  <si>
    <t>ლამპიონიანი</t>
  </si>
  <si>
    <t>მომხმარებლური</t>
  </si>
  <si>
    <t>ოპტიმისტური</t>
  </si>
  <si>
    <t>პენიტენციალური</t>
  </si>
  <si>
    <t>პენიტენციარული</t>
  </si>
  <si>
    <t>სამწუთიანი</t>
  </si>
  <si>
    <t>სანიტარული</t>
  </si>
  <si>
    <t>სპონტანური</t>
  </si>
  <si>
    <t>უსიყვარულო</t>
  </si>
  <si>
    <t>უშედეგო</t>
  </si>
  <si>
    <t>ჩრდილოეთი</t>
  </si>
  <si>
    <t>ცილისმწამებლური</t>
  </si>
  <si>
    <t>ძველბერძენი</t>
  </si>
  <si>
    <t>ჰიდრომეტეოროლოგიური</t>
  </si>
  <si>
    <t>გადასაქირავებელი</t>
  </si>
  <si>
    <t>ზრდასრული</t>
  </si>
  <si>
    <t>TAG1</t>
  </si>
  <si>
    <t>TAG2</t>
  </si>
  <si>
    <t>NSN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</si>
</sst>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Fill="1"/>
    <xf numFmtId="0" fontId="1" fillId="0" borderId="0" xfId="0" applyFont="1" applyFill="1"/>
    <xf numFmtId="0" fontId="5" fillId="0" borderId="0" xfId="1" applyFont="1" applyFill="1"/>
  </cellXfs>
  <cellStyles count="2">
    <cellStyle name="Normal" xfId="0" builtinId="0"/>
    <cellStyle name="Normal 2" xfId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9690E2"/>
      <color rgb="FF7BF5DE"/>
      <color rgb="FFFFCCFF"/>
      <color rgb="FFFF6699"/>
      <color rgb="FF66FF33"/>
      <color rgb="FFFFFF66"/>
      <color rgb="FFFF0066"/>
      <color rgb="FF3366FF"/>
      <color rgb="FFFC607A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7"/>
  <sheetViews>
    <sheetView tabSelected="1" zoomScale="160" zoomScaleNormal="160" workbookViewId="0">
      <selection activeCell="B9" sqref="B9"/>
    </sheetView>
  </sheetViews>
  <sheetFormatPr defaultRowHeight="15.75" x14ac:dyDescent="0.25"/>
  <cols>
    <col min="1" max="1" width="39.85546875" style="4" bestFit="1" customWidth="1"/>
    <col min="2" max="2" width="11.28515625" style="4" bestFit="1" customWidth="1"/>
    <col min="3" max="3" width="11.28515625" style="4" customWidth="1"/>
    <col min="4" max="4" width="39.85546875" style="4" bestFit="1" customWidth="1"/>
  </cols>
  <sheetData>
    <row r="1" spans="1:4" s="1" customFormat="1" x14ac:dyDescent="0.25">
      <c r="A1" s="3" t="s">
        <v>2359</v>
      </c>
      <c r="B1" s="3" t="s">
        <v>22321</v>
      </c>
      <c r="C1" s="3" t="s">
        <v>22322</v>
      </c>
      <c r="D1" s="3" t="s">
        <v>21621</v>
      </c>
    </row>
    <row r="2" spans="1:4" x14ac:dyDescent="0.25">
      <c r="A2" s="9" t="s">
        <v>21732</v>
      </c>
      <c r="B2" s="9" t="s">
        <v>2366</v>
      </c>
      <c r="C2" s="9" t="s">
        <v>22323</v>
      </c>
      <c r="D2" s="9" t="s">
        <v>21732</v>
      </c>
    </row>
    <row r="3" spans="1:4" x14ac:dyDescent="0.25">
      <c r="A3" s="9" t="s">
        <v>21755</v>
      </c>
      <c r="B3" s="9" t="s">
        <v>2366</v>
      </c>
      <c r="C3" s="9" t="s">
        <v>22323</v>
      </c>
      <c r="D3" s="9" t="s">
        <v>21755</v>
      </c>
    </row>
    <row r="4" spans="1:4" x14ac:dyDescent="0.25">
      <c r="A4" s="9" t="s">
        <v>22259</v>
      </c>
      <c r="B4" s="9" t="s">
        <v>2366</v>
      </c>
      <c r="C4" s="9"/>
      <c r="D4" s="4" t="s">
        <v>22279</v>
      </c>
    </row>
    <row r="5" spans="1:4" x14ac:dyDescent="0.25">
      <c r="A5" s="9" t="s">
        <v>22192</v>
      </c>
      <c r="B5" s="11" t="s">
        <v>2360</v>
      </c>
      <c r="C5" s="11"/>
      <c r="D5" s="4" t="s">
        <v>22280</v>
      </c>
    </row>
    <row r="6" spans="1:4" x14ac:dyDescent="0.25">
      <c r="A6" s="9" t="s">
        <v>22026</v>
      </c>
      <c r="B6" s="9" t="s">
        <v>2366</v>
      </c>
      <c r="C6" s="9"/>
      <c r="D6" s="4" t="s">
        <v>22281</v>
      </c>
    </row>
    <row r="7" spans="1:4" x14ac:dyDescent="0.25">
      <c r="A7" s="9" t="s">
        <v>22030</v>
      </c>
      <c r="B7" s="9" t="s">
        <v>2365</v>
      </c>
      <c r="C7" s="9"/>
      <c r="D7" s="4" t="s">
        <v>22282</v>
      </c>
    </row>
    <row r="8" spans="1:4" x14ac:dyDescent="0.25">
      <c r="A8" s="9" t="s">
        <v>22031</v>
      </c>
      <c r="B8" s="9" t="s">
        <v>2366</v>
      </c>
      <c r="C8" s="9"/>
      <c r="D8" s="4" t="s">
        <v>22031</v>
      </c>
    </row>
    <row r="9" spans="1:4" x14ac:dyDescent="0.25">
      <c r="A9" s="9" t="s">
        <v>22198</v>
      </c>
      <c r="B9" s="9" t="s">
        <v>2366</v>
      </c>
      <c r="C9" s="9"/>
      <c r="D9" s="4" t="s">
        <v>22198</v>
      </c>
    </row>
    <row r="10" spans="1:4" x14ac:dyDescent="0.25">
      <c r="A10" s="9" t="s">
        <v>22047</v>
      </c>
      <c r="B10" s="9" t="s">
        <v>2366</v>
      </c>
      <c r="C10" s="9"/>
      <c r="D10" s="4" t="s">
        <v>22047</v>
      </c>
    </row>
    <row r="11" spans="1:4" x14ac:dyDescent="0.25">
      <c r="A11" s="9" t="s">
        <v>22048</v>
      </c>
      <c r="B11" s="9" t="s">
        <v>2366</v>
      </c>
      <c r="C11" s="9"/>
      <c r="D11" s="4" t="s">
        <v>22048</v>
      </c>
    </row>
    <row r="12" spans="1:4" x14ac:dyDescent="0.25">
      <c r="A12" s="9" t="s">
        <v>22242</v>
      </c>
      <c r="B12" s="9" t="s">
        <v>2365</v>
      </c>
      <c r="C12" s="9"/>
      <c r="D12" s="4" t="s">
        <v>22283</v>
      </c>
    </row>
    <row r="13" spans="1:4" x14ac:dyDescent="0.25">
      <c r="A13" s="9" t="s">
        <v>22262</v>
      </c>
      <c r="B13" s="9" t="s">
        <v>2366</v>
      </c>
      <c r="C13" s="9"/>
      <c r="D13" s="4" t="s">
        <v>22262</v>
      </c>
    </row>
    <row r="14" spans="1:4" x14ac:dyDescent="0.25">
      <c r="A14" s="9" t="s">
        <v>22051</v>
      </c>
      <c r="B14" s="9" t="s">
        <v>2366</v>
      </c>
      <c r="C14" s="9"/>
      <c r="D14" s="4" t="s">
        <v>22051</v>
      </c>
    </row>
    <row r="15" spans="1:4" x14ac:dyDescent="0.25">
      <c r="A15" s="9" t="s">
        <v>22070</v>
      </c>
      <c r="B15" s="9" t="s">
        <v>2366</v>
      </c>
      <c r="C15" s="9"/>
      <c r="D15" s="4" t="s">
        <v>22070</v>
      </c>
    </row>
    <row r="16" spans="1:4" x14ac:dyDescent="0.25">
      <c r="A16" s="9" t="s">
        <v>22134</v>
      </c>
      <c r="B16" s="11" t="s">
        <v>2360</v>
      </c>
      <c r="C16" s="11"/>
      <c r="D16" s="4" t="s">
        <v>22029</v>
      </c>
    </row>
    <row r="17" spans="1:4" x14ac:dyDescent="0.25">
      <c r="A17" s="9" t="s">
        <v>22029</v>
      </c>
      <c r="B17" s="9" t="s">
        <v>2366</v>
      </c>
      <c r="C17" s="9"/>
      <c r="D17" s="4" t="s">
        <v>22029</v>
      </c>
    </row>
    <row r="18" spans="1:4" x14ac:dyDescent="0.25">
      <c r="A18" s="9" t="s">
        <v>22135</v>
      </c>
      <c r="B18" s="9" t="s">
        <v>2367</v>
      </c>
      <c r="C18" s="9"/>
      <c r="D18" s="4" t="s">
        <v>22029</v>
      </c>
    </row>
    <row r="19" spans="1:4" x14ac:dyDescent="0.25">
      <c r="A19" s="9" t="s">
        <v>22097</v>
      </c>
      <c r="B19" s="9" t="s">
        <v>3334</v>
      </c>
      <c r="C19" s="9"/>
      <c r="D19" s="4" t="s">
        <v>22284</v>
      </c>
    </row>
    <row r="20" spans="1:4" x14ac:dyDescent="0.25">
      <c r="A20" s="9" t="s">
        <v>22156</v>
      </c>
      <c r="B20" s="9" t="s">
        <v>2366</v>
      </c>
      <c r="C20" s="9"/>
      <c r="D20" s="4" t="s">
        <v>22156</v>
      </c>
    </row>
    <row r="21" spans="1:4" x14ac:dyDescent="0.25">
      <c r="A21" s="9" t="s">
        <v>22246</v>
      </c>
      <c r="B21" s="9" t="s">
        <v>2366</v>
      </c>
      <c r="C21" s="9"/>
      <c r="D21" s="4" t="s">
        <v>22246</v>
      </c>
    </row>
    <row r="22" spans="1:4" x14ac:dyDescent="0.25">
      <c r="A22" s="9" t="s">
        <v>22266</v>
      </c>
      <c r="B22" s="9" t="s">
        <v>2366</v>
      </c>
      <c r="C22" s="9"/>
      <c r="D22" s="4" t="s">
        <v>22266</v>
      </c>
    </row>
    <row r="23" spans="1:4" x14ac:dyDescent="0.25">
      <c r="A23" s="9" t="s">
        <v>22263</v>
      </c>
      <c r="B23" s="11" t="s">
        <v>2360</v>
      </c>
      <c r="C23" s="11"/>
      <c r="D23" s="4" t="s">
        <v>22285</v>
      </c>
    </row>
    <row r="24" spans="1:4" x14ac:dyDescent="0.25">
      <c r="A24" s="9" t="s">
        <v>22217</v>
      </c>
      <c r="B24" s="9" t="s">
        <v>2366</v>
      </c>
      <c r="C24" s="9"/>
      <c r="D24" s="4" t="s">
        <v>22217</v>
      </c>
    </row>
    <row r="25" spans="1:4" x14ac:dyDescent="0.25">
      <c r="A25" s="9" t="s">
        <v>22201</v>
      </c>
      <c r="B25" s="11" t="s">
        <v>2360</v>
      </c>
      <c r="C25" s="11"/>
      <c r="D25" s="4" t="s">
        <v>22286</v>
      </c>
    </row>
    <row r="26" spans="1:4" x14ac:dyDescent="0.25">
      <c r="A26" s="9" t="s">
        <v>22069</v>
      </c>
      <c r="B26" s="9" t="s">
        <v>2366</v>
      </c>
      <c r="C26" s="9"/>
      <c r="D26" s="4" t="s">
        <v>22069</v>
      </c>
    </row>
    <row r="27" spans="1:4" x14ac:dyDescent="0.25">
      <c r="A27" s="9" t="s">
        <v>22247</v>
      </c>
      <c r="B27" s="9" t="s">
        <v>2365</v>
      </c>
      <c r="C27" s="9"/>
      <c r="D27" s="4" t="s">
        <v>22059</v>
      </c>
    </row>
    <row r="28" spans="1:4" x14ac:dyDescent="0.25">
      <c r="A28" s="9" t="s">
        <v>22059</v>
      </c>
      <c r="B28" s="9" t="s">
        <v>2366</v>
      </c>
      <c r="C28" s="9"/>
      <c r="D28" s="4" t="s">
        <v>22059</v>
      </c>
    </row>
    <row r="29" spans="1:4" x14ac:dyDescent="0.25">
      <c r="A29" s="9" t="s">
        <v>22241</v>
      </c>
      <c r="B29" s="9" t="s">
        <v>2366</v>
      </c>
      <c r="C29" s="9"/>
      <c r="D29" s="4" t="s">
        <v>22241</v>
      </c>
    </row>
    <row r="30" spans="1:4" x14ac:dyDescent="0.25">
      <c r="A30" s="9" t="s">
        <v>22164</v>
      </c>
      <c r="B30" s="9" t="s">
        <v>2366</v>
      </c>
      <c r="C30" s="9"/>
      <c r="D30" s="4" t="s">
        <v>22164</v>
      </c>
    </row>
    <row r="31" spans="1:4" x14ac:dyDescent="0.25">
      <c r="A31" s="9" t="s">
        <v>22244</v>
      </c>
      <c r="B31" s="9" t="s">
        <v>2365</v>
      </c>
      <c r="C31" s="9"/>
      <c r="D31" s="4" t="s">
        <v>22288</v>
      </c>
    </row>
    <row r="32" spans="1:4" x14ac:dyDescent="0.25">
      <c r="A32" s="9" t="s">
        <v>22267</v>
      </c>
      <c r="B32" s="9" t="s">
        <v>2366</v>
      </c>
      <c r="C32" s="9"/>
      <c r="D32" s="4" t="s">
        <v>20120</v>
      </c>
    </row>
    <row r="33" spans="1:4" x14ac:dyDescent="0.25">
      <c r="A33" s="9" t="s">
        <v>22104</v>
      </c>
      <c r="B33" s="9" t="s">
        <v>2366</v>
      </c>
      <c r="C33" s="9"/>
      <c r="D33" s="4" t="s">
        <v>22290</v>
      </c>
    </row>
    <row r="34" spans="1:4" x14ac:dyDescent="0.25">
      <c r="A34" s="9" t="s">
        <v>22158</v>
      </c>
      <c r="B34" s="9" t="s">
        <v>2366</v>
      </c>
      <c r="C34" s="9"/>
    </row>
    <row r="35" spans="1:4" x14ac:dyDescent="0.25">
      <c r="A35" s="9" t="s">
        <v>22037</v>
      </c>
      <c r="B35" s="9" t="s">
        <v>2369</v>
      </c>
      <c r="C35" s="9"/>
    </row>
    <row r="36" spans="1:4" x14ac:dyDescent="0.25">
      <c r="A36" s="11" t="s">
        <v>21638</v>
      </c>
      <c r="B36" s="11" t="s">
        <v>2366</v>
      </c>
      <c r="C36" s="11"/>
      <c r="D36" s="4" t="s">
        <v>21638</v>
      </c>
    </row>
    <row r="37" spans="1:4" x14ac:dyDescent="0.25">
      <c r="A37" s="9" t="s">
        <v>22224</v>
      </c>
      <c r="B37" s="9" t="s">
        <v>3334</v>
      </c>
      <c r="C37" s="9"/>
      <c r="D37" s="4" t="s">
        <v>21638</v>
      </c>
    </row>
    <row r="38" spans="1:4" x14ac:dyDescent="0.25">
      <c r="A38" s="9" t="s">
        <v>22133</v>
      </c>
      <c r="B38" s="9" t="s">
        <v>2366</v>
      </c>
      <c r="C38" s="9"/>
      <c r="D38" s="4" t="s">
        <v>22133</v>
      </c>
    </row>
    <row r="39" spans="1:4" x14ac:dyDescent="0.25">
      <c r="A39" s="9" t="s">
        <v>22122</v>
      </c>
      <c r="B39" s="9" t="s">
        <v>2366</v>
      </c>
      <c r="C39" s="9"/>
      <c r="D39" s="4" t="s">
        <v>22122</v>
      </c>
    </row>
    <row r="40" spans="1:4" x14ac:dyDescent="0.25">
      <c r="A40" s="9" t="s">
        <v>22125</v>
      </c>
      <c r="B40" s="9" t="s">
        <v>2365</v>
      </c>
      <c r="C40" s="9"/>
      <c r="D40" s="4" t="s">
        <v>21809</v>
      </c>
    </row>
    <row r="41" spans="1:4" x14ac:dyDescent="0.25">
      <c r="A41" s="9" t="s">
        <v>22082</v>
      </c>
      <c r="B41" s="9" t="s">
        <v>2366</v>
      </c>
      <c r="C41" s="9"/>
      <c r="D41" s="4" t="s">
        <v>21809</v>
      </c>
    </row>
    <row r="42" spans="1:4" x14ac:dyDescent="0.25">
      <c r="A42" s="9" t="s">
        <v>22123</v>
      </c>
      <c r="B42" s="9" t="s">
        <v>2366</v>
      </c>
      <c r="C42" s="9"/>
      <c r="D42" s="4" t="s">
        <v>22123</v>
      </c>
    </row>
    <row r="43" spans="1:4" x14ac:dyDescent="0.25">
      <c r="A43" s="9" t="s">
        <v>22072</v>
      </c>
      <c r="B43" s="9" t="s">
        <v>2365</v>
      </c>
      <c r="C43" s="9"/>
      <c r="D43" s="4" t="s">
        <v>73</v>
      </c>
    </row>
    <row r="44" spans="1:4" x14ac:dyDescent="0.25">
      <c r="A44" s="9" t="s">
        <v>22271</v>
      </c>
      <c r="B44" s="9" t="s">
        <v>2366</v>
      </c>
      <c r="C44" s="9"/>
    </row>
    <row r="45" spans="1:4" x14ac:dyDescent="0.25">
      <c r="A45" s="9" t="s">
        <v>21645</v>
      </c>
      <c r="B45" s="9" t="s">
        <v>2366</v>
      </c>
      <c r="C45" s="9"/>
      <c r="D45" s="4" t="s">
        <v>21645</v>
      </c>
    </row>
    <row r="46" spans="1:4" x14ac:dyDescent="0.25">
      <c r="A46" s="9" t="s">
        <v>22222</v>
      </c>
      <c r="B46" s="11" t="s">
        <v>2360</v>
      </c>
      <c r="C46" s="11"/>
      <c r="D46" s="4" t="s">
        <v>22301</v>
      </c>
    </row>
    <row r="47" spans="1:4" x14ac:dyDescent="0.25">
      <c r="A47" s="9" t="s">
        <v>22273</v>
      </c>
      <c r="B47" s="9" t="s">
        <v>2366</v>
      </c>
      <c r="C47" s="9"/>
      <c r="D47" s="4" t="s">
        <v>22273</v>
      </c>
    </row>
    <row r="48" spans="1:4" x14ac:dyDescent="0.25">
      <c r="A48" s="9" t="s">
        <v>22189</v>
      </c>
      <c r="B48" s="9" t="s">
        <v>2366</v>
      </c>
      <c r="C48" s="9"/>
      <c r="D48" s="4" t="s">
        <v>22189</v>
      </c>
    </row>
    <row r="49" spans="1:4" x14ac:dyDescent="0.25">
      <c r="A49" s="11" t="s">
        <v>22018</v>
      </c>
      <c r="B49" s="11" t="s">
        <v>2360</v>
      </c>
      <c r="C49" s="11"/>
      <c r="D49" s="4" t="s">
        <v>22302</v>
      </c>
    </row>
    <row r="50" spans="1:4" x14ac:dyDescent="0.25">
      <c r="A50" s="9" t="s">
        <v>22076</v>
      </c>
      <c r="B50" s="11" t="s">
        <v>2360</v>
      </c>
      <c r="C50" s="11"/>
      <c r="D50" s="4" t="s">
        <v>22019</v>
      </c>
    </row>
    <row r="51" spans="1:4" x14ac:dyDescent="0.25">
      <c r="A51" s="11" t="s">
        <v>22019</v>
      </c>
      <c r="B51" s="11" t="s">
        <v>2366</v>
      </c>
      <c r="C51" s="11"/>
      <c r="D51" s="4" t="s">
        <v>22019</v>
      </c>
    </row>
    <row r="52" spans="1:4" x14ac:dyDescent="0.25">
      <c r="A52" s="9" t="s">
        <v>22150</v>
      </c>
      <c r="B52" s="9" t="s">
        <v>2366</v>
      </c>
      <c r="C52" s="9"/>
      <c r="D52" s="9" t="s">
        <v>22150</v>
      </c>
    </row>
    <row r="53" spans="1:4" x14ac:dyDescent="0.25">
      <c r="A53" s="9" t="s">
        <v>22080</v>
      </c>
      <c r="B53" s="9" t="s">
        <v>2366</v>
      </c>
      <c r="C53" s="9"/>
      <c r="D53" s="9" t="s">
        <v>22080</v>
      </c>
    </row>
    <row r="54" spans="1:4" x14ac:dyDescent="0.25">
      <c r="A54" s="9" t="s">
        <v>22089</v>
      </c>
      <c r="B54" s="9" t="s">
        <v>2366</v>
      </c>
      <c r="C54" s="9"/>
      <c r="D54" s="4" t="s">
        <v>22303</v>
      </c>
    </row>
    <row r="55" spans="1:4" x14ac:dyDescent="0.25">
      <c r="A55" s="9" t="s">
        <v>22142</v>
      </c>
      <c r="B55" s="9" t="s">
        <v>2370</v>
      </c>
      <c r="C55" s="9"/>
      <c r="D55" s="4" t="s">
        <v>20341</v>
      </c>
    </row>
    <row r="56" spans="1:4" x14ac:dyDescent="0.25">
      <c r="A56" s="9" t="s">
        <v>22110</v>
      </c>
      <c r="B56" s="9" t="s">
        <v>2365</v>
      </c>
      <c r="C56" s="9"/>
      <c r="D56" s="4" t="s">
        <v>17440</v>
      </c>
    </row>
    <row r="57" spans="1:4" x14ac:dyDescent="0.25">
      <c r="A57" s="9" t="s">
        <v>22139</v>
      </c>
      <c r="B57" s="9" t="s">
        <v>2366</v>
      </c>
      <c r="C57" s="9"/>
      <c r="D57" s="4" t="s">
        <v>22139</v>
      </c>
    </row>
    <row r="58" spans="1:4" x14ac:dyDescent="0.25">
      <c r="A58" s="9" t="s">
        <v>22088</v>
      </c>
      <c r="B58" s="11" t="s">
        <v>2360</v>
      </c>
      <c r="C58" s="11"/>
      <c r="D58" s="4" t="s">
        <v>20342</v>
      </c>
    </row>
    <row r="59" spans="1:4" x14ac:dyDescent="0.25">
      <c r="A59" s="9" t="s">
        <v>22251</v>
      </c>
      <c r="B59" s="9" t="s">
        <v>2365</v>
      </c>
      <c r="C59" s="9"/>
      <c r="D59" s="4" t="s">
        <v>20143</v>
      </c>
    </row>
    <row r="60" spans="1:4" x14ac:dyDescent="0.25">
      <c r="A60" s="9" t="s">
        <v>22041</v>
      </c>
      <c r="B60" s="9" t="s">
        <v>2366</v>
      </c>
      <c r="C60" s="9"/>
      <c r="D60" s="4" t="s">
        <v>22041</v>
      </c>
    </row>
    <row r="61" spans="1:4" x14ac:dyDescent="0.25">
      <c r="A61" s="9" t="s">
        <v>22274</v>
      </c>
      <c r="B61" s="9" t="s">
        <v>2366</v>
      </c>
      <c r="C61" s="9"/>
      <c r="D61" s="9" t="s">
        <v>22274</v>
      </c>
    </row>
    <row r="62" spans="1:4" x14ac:dyDescent="0.25">
      <c r="A62" s="9" t="s">
        <v>22092</v>
      </c>
      <c r="B62" s="11" t="s">
        <v>2360</v>
      </c>
      <c r="C62" s="11"/>
      <c r="D62" s="4" t="s">
        <v>17475</v>
      </c>
    </row>
    <row r="63" spans="1:4" x14ac:dyDescent="0.25">
      <c r="A63" s="9" t="s">
        <v>22033</v>
      </c>
      <c r="B63" s="9" t="s">
        <v>2366</v>
      </c>
      <c r="C63" s="9"/>
      <c r="D63" s="9" t="s">
        <v>22033</v>
      </c>
    </row>
    <row r="64" spans="1:4" x14ac:dyDescent="0.25">
      <c r="A64" s="9" t="s">
        <v>22052</v>
      </c>
      <c r="B64" s="9" t="s">
        <v>2366</v>
      </c>
      <c r="C64" s="9"/>
      <c r="D64" s="9" t="s">
        <v>22052</v>
      </c>
    </row>
    <row r="65" spans="1:4" x14ac:dyDescent="0.25">
      <c r="A65" s="9" t="s">
        <v>22219</v>
      </c>
      <c r="B65" s="11" t="s">
        <v>2360</v>
      </c>
      <c r="C65" s="11"/>
      <c r="D65" s="4" t="s">
        <v>144</v>
      </c>
    </row>
    <row r="66" spans="1:4" x14ac:dyDescent="0.25">
      <c r="A66" s="9" t="s">
        <v>22120</v>
      </c>
      <c r="B66" s="11" t="s">
        <v>2360</v>
      </c>
      <c r="C66" s="11"/>
      <c r="D66" s="4" t="s">
        <v>20154</v>
      </c>
    </row>
    <row r="67" spans="1:4" x14ac:dyDescent="0.25">
      <c r="A67" s="9" t="s">
        <v>22085</v>
      </c>
      <c r="B67" s="9" t="s">
        <v>2366</v>
      </c>
      <c r="C67" s="9"/>
      <c r="D67" s="9" t="s">
        <v>22085</v>
      </c>
    </row>
    <row r="68" spans="1:4" x14ac:dyDescent="0.25">
      <c r="A68" s="9" t="s">
        <v>22193</v>
      </c>
      <c r="B68" s="11" t="s">
        <v>2360</v>
      </c>
      <c r="C68" s="11"/>
      <c r="D68" s="4" t="s">
        <v>22304</v>
      </c>
    </row>
    <row r="69" spans="1:4" x14ac:dyDescent="0.25">
      <c r="A69" s="9" t="s">
        <v>22067</v>
      </c>
      <c r="B69" s="9" t="s">
        <v>2364</v>
      </c>
      <c r="C69" s="9"/>
      <c r="D69" s="4" t="s">
        <v>150</v>
      </c>
    </row>
    <row r="70" spans="1:4" x14ac:dyDescent="0.25">
      <c r="A70" s="9" t="s">
        <v>22095</v>
      </c>
      <c r="B70" s="9" t="s">
        <v>2366</v>
      </c>
      <c r="C70" s="9"/>
      <c r="D70" s="9" t="s">
        <v>22095</v>
      </c>
    </row>
    <row r="71" spans="1:4" x14ac:dyDescent="0.25">
      <c r="A71" s="9" t="s">
        <v>22049</v>
      </c>
      <c r="B71" s="9" t="s">
        <v>2365</v>
      </c>
      <c r="C71" s="9"/>
      <c r="D71" s="4" t="s">
        <v>20588</v>
      </c>
    </row>
    <row r="72" spans="1:4" x14ac:dyDescent="0.25">
      <c r="A72" s="9" t="s">
        <v>22176</v>
      </c>
      <c r="B72" s="11" t="s">
        <v>2360</v>
      </c>
      <c r="C72" s="11"/>
      <c r="D72" s="4" t="s">
        <v>20163</v>
      </c>
    </row>
    <row r="73" spans="1:4" x14ac:dyDescent="0.25">
      <c r="A73" s="9" t="s">
        <v>22084</v>
      </c>
      <c r="B73" s="9" t="s">
        <v>2366</v>
      </c>
      <c r="C73" s="9"/>
      <c r="D73" s="9" t="s">
        <v>22084</v>
      </c>
    </row>
    <row r="74" spans="1:4" x14ac:dyDescent="0.25">
      <c r="A74" s="9" t="s">
        <v>22055</v>
      </c>
      <c r="B74" s="9" t="s">
        <v>2366</v>
      </c>
      <c r="C74" s="9"/>
      <c r="D74" s="4" t="s">
        <v>22305</v>
      </c>
    </row>
    <row r="75" spans="1:4" x14ac:dyDescent="0.25">
      <c r="A75" s="9" t="s">
        <v>22162</v>
      </c>
      <c r="B75" s="9" t="s">
        <v>2366</v>
      </c>
      <c r="C75" s="9"/>
      <c r="D75" s="9" t="s">
        <v>22162</v>
      </c>
    </row>
    <row r="76" spans="1:4" x14ac:dyDescent="0.25">
      <c r="A76" s="9" t="s">
        <v>22194</v>
      </c>
      <c r="B76" s="9" t="s">
        <v>2366</v>
      </c>
      <c r="C76" s="9"/>
      <c r="D76" s="9" t="s">
        <v>22194</v>
      </c>
    </row>
    <row r="77" spans="1:4" x14ac:dyDescent="0.25">
      <c r="A77" s="9" t="s">
        <v>22121</v>
      </c>
      <c r="B77" s="9" t="s">
        <v>2366</v>
      </c>
      <c r="C77" s="9"/>
      <c r="D77" s="9" t="s">
        <v>22121</v>
      </c>
    </row>
    <row r="78" spans="1:4" x14ac:dyDescent="0.25">
      <c r="A78" s="9" t="s">
        <v>22200</v>
      </c>
      <c r="B78" s="9" t="s">
        <v>2366</v>
      </c>
      <c r="C78" s="9"/>
      <c r="D78" s="9" t="s">
        <v>22200</v>
      </c>
    </row>
    <row r="79" spans="1:4" x14ac:dyDescent="0.25">
      <c r="A79" s="9" t="s">
        <v>22137</v>
      </c>
      <c r="B79" s="9" t="s">
        <v>2366</v>
      </c>
      <c r="C79" s="9"/>
      <c r="D79" s="9" t="s">
        <v>22137</v>
      </c>
    </row>
    <row r="80" spans="1:4" x14ac:dyDescent="0.25">
      <c r="A80" s="9" t="s">
        <v>22148</v>
      </c>
      <c r="B80" s="9" t="s">
        <v>2366</v>
      </c>
      <c r="C80" s="9"/>
      <c r="D80" s="4" t="s">
        <v>1316</v>
      </c>
    </row>
    <row r="81" spans="1:4" x14ac:dyDescent="0.25">
      <c r="A81" s="9" t="s">
        <v>22112</v>
      </c>
      <c r="B81" s="9" t="s">
        <v>2366</v>
      </c>
      <c r="C81" s="9"/>
      <c r="D81" s="9" t="s">
        <v>22112</v>
      </c>
    </row>
    <row r="82" spans="1:4" x14ac:dyDescent="0.25">
      <c r="A82" s="9" t="s">
        <v>22111</v>
      </c>
      <c r="B82" s="9" t="s">
        <v>2366</v>
      </c>
      <c r="C82" s="9"/>
      <c r="D82" s="9" t="s">
        <v>22111</v>
      </c>
    </row>
    <row r="83" spans="1:4" x14ac:dyDescent="0.25">
      <c r="A83" s="9" t="s">
        <v>22068</v>
      </c>
      <c r="B83" s="9" t="s">
        <v>2366</v>
      </c>
      <c r="C83" s="9"/>
      <c r="D83" s="9" t="s">
        <v>22068</v>
      </c>
    </row>
    <row r="84" spans="1:4" x14ac:dyDescent="0.25">
      <c r="A84" s="9" t="s">
        <v>22147</v>
      </c>
      <c r="B84" s="9" t="s">
        <v>2365</v>
      </c>
      <c r="C84" s="9"/>
      <c r="D84" s="4" t="s">
        <v>20589</v>
      </c>
    </row>
    <row r="85" spans="1:4" x14ac:dyDescent="0.25">
      <c r="A85" s="9" t="s">
        <v>22212</v>
      </c>
      <c r="B85" s="9" t="s">
        <v>2366</v>
      </c>
      <c r="C85" s="9"/>
      <c r="D85" s="9" t="s">
        <v>22212</v>
      </c>
    </row>
    <row r="86" spans="1:4" x14ac:dyDescent="0.25">
      <c r="A86" s="9" t="s">
        <v>22102</v>
      </c>
      <c r="B86" s="9" t="s">
        <v>2365</v>
      </c>
      <c r="C86" s="9"/>
      <c r="D86" s="9" t="s">
        <v>22306</v>
      </c>
    </row>
    <row r="87" spans="1:4" x14ac:dyDescent="0.25">
      <c r="A87" s="9" t="s">
        <v>22210</v>
      </c>
      <c r="B87" s="9" t="s">
        <v>2365</v>
      </c>
      <c r="C87" s="9"/>
      <c r="D87" s="4" t="s">
        <v>14380</v>
      </c>
    </row>
    <row r="88" spans="1:4" x14ac:dyDescent="0.25">
      <c r="A88" s="9" t="s">
        <v>22191</v>
      </c>
      <c r="B88" s="9" t="s">
        <v>2366</v>
      </c>
      <c r="C88" s="9"/>
      <c r="D88" s="9" t="s">
        <v>22191</v>
      </c>
    </row>
    <row r="89" spans="1:4" x14ac:dyDescent="0.25">
      <c r="A89" s="9" t="s">
        <v>22239</v>
      </c>
      <c r="B89" s="9" t="s">
        <v>2366</v>
      </c>
      <c r="C89" s="9"/>
      <c r="D89" s="4" t="s">
        <v>22239</v>
      </c>
    </row>
    <row r="90" spans="1:4" x14ac:dyDescent="0.25">
      <c r="A90" s="9" t="s">
        <v>22101</v>
      </c>
      <c r="B90" s="9" t="s">
        <v>2365</v>
      </c>
      <c r="C90" s="9"/>
      <c r="D90" s="4" t="s">
        <v>2723</v>
      </c>
    </row>
    <row r="91" spans="1:4" x14ac:dyDescent="0.25">
      <c r="A91" s="9" t="s">
        <v>22215</v>
      </c>
      <c r="B91" s="9" t="s">
        <v>2366</v>
      </c>
      <c r="C91" s="9"/>
      <c r="D91" s="9" t="s">
        <v>22215</v>
      </c>
    </row>
    <row r="92" spans="1:4" x14ac:dyDescent="0.25">
      <c r="A92" s="9" t="s">
        <v>22024</v>
      </c>
      <c r="B92" s="9" t="s">
        <v>20078</v>
      </c>
      <c r="C92" s="9"/>
      <c r="D92" s="4" t="s">
        <v>20366</v>
      </c>
    </row>
    <row r="93" spans="1:4" x14ac:dyDescent="0.25">
      <c r="A93" s="9" t="s">
        <v>22063</v>
      </c>
      <c r="B93" s="9" t="s">
        <v>2365</v>
      </c>
      <c r="C93" s="9"/>
      <c r="D93" s="4" t="s">
        <v>20366</v>
      </c>
    </row>
    <row r="94" spans="1:4" x14ac:dyDescent="0.25">
      <c r="A94" s="9" t="s">
        <v>22233</v>
      </c>
      <c r="B94" s="9" t="s">
        <v>2365</v>
      </c>
      <c r="C94" s="9"/>
      <c r="D94" s="4" t="s">
        <v>22307</v>
      </c>
    </row>
    <row r="95" spans="1:4" x14ac:dyDescent="0.25">
      <c r="A95" s="9" t="s">
        <v>22159</v>
      </c>
      <c r="B95" s="9" t="s">
        <v>2365</v>
      </c>
      <c r="C95" s="9"/>
      <c r="D95" s="4" t="s">
        <v>22307</v>
      </c>
    </row>
    <row r="96" spans="1:4" x14ac:dyDescent="0.25">
      <c r="A96" s="9" t="s">
        <v>22278</v>
      </c>
      <c r="B96" s="9" t="s">
        <v>2366</v>
      </c>
      <c r="C96" s="9"/>
      <c r="D96" s="4" t="s">
        <v>20198</v>
      </c>
    </row>
    <row r="97" spans="1:4" x14ac:dyDescent="0.25">
      <c r="A97" s="9" t="s">
        <v>21718</v>
      </c>
      <c r="B97" s="9" t="s">
        <v>2366</v>
      </c>
      <c r="C97" s="9"/>
      <c r="D97" s="4" t="s">
        <v>21718</v>
      </c>
    </row>
    <row r="98" spans="1:4" x14ac:dyDescent="0.25">
      <c r="A98" s="9" t="s">
        <v>22126</v>
      </c>
      <c r="B98" s="9" t="s">
        <v>3334</v>
      </c>
      <c r="C98" s="9"/>
      <c r="D98" s="4" t="s">
        <v>20419</v>
      </c>
    </row>
    <row r="99" spans="1:4" x14ac:dyDescent="0.25">
      <c r="A99" s="9" t="s">
        <v>22140</v>
      </c>
      <c r="B99" s="11" t="s">
        <v>2360</v>
      </c>
      <c r="C99" s="11"/>
      <c r="D99" s="9" t="s">
        <v>22308</v>
      </c>
    </row>
    <row r="100" spans="1:4" x14ac:dyDescent="0.25">
      <c r="A100" s="9" t="s">
        <v>22040</v>
      </c>
      <c r="B100" s="9" t="s">
        <v>2360</v>
      </c>
      <c r="C100" s="9"/>
      <c r="D100" s="9" t="s">
        <v>22309</v>
      </c>
    </row>
    <row r="101" spans="1:4" x14ac:dyDescent="0.25">
      <c r="A101" s="9" t="s">
        <v>22058</v>
      </c>
      <c r="B101" s="9" t="s">
        <v>2373</v>
      </c>
      <c r="C101" s="9"/>
      <c r="D101" s="4" t="s">
        <v>17834</v>
      </c>
    </row>
    <row r="102" spans="1:4" x14ac:dyDescent="0.25">
      <c r="A102" s="9" t="s">
        <v>22053</v>
      </c>
      <c r="B102" s="9" t="s">
        <v>2366</v>
      </c>
      <c r="C102" s="9"/>
      <c r="D102" s="9" t="s">
        <v>22053</v>
      </c>
    </row>
    <row r="103" spans="1:4" x14ac:dyDescent="0.25">
      <c r="A103" s="9" t="s">
        <v>22183</v>
      </c>
      <c r="B103" s="9" t="s">
        <v>2366</v>
      </c>
      <c r="C103" s="9"/>
      <c r="D103" s="9" t="s">
        <v>22183</v>
      </c>
    </row>
    <row r="104" spans="1:4" x14ac:dyDescent="0.25">
      <c r="A104" s="9" t="s">
        <v>22107</v>
      </c>
      <c r="B104" s="9" t="s">
        <v>3334</v>
      </c>
      <c r="C104" s="9"/>
      <c r="D104" s="4" t="s">
        <v>20284</v>
      </c>
    </row>
    <row r="105" spans="1:4" x14ac:dyDescent="0.25">
      <c r="A105" s="9" t="s">
        <v>22221</v>
      </c>
      <c r="B105" s="9" t="s">
        <v>2366</v>
      </c>
      <c r="C105" s="9"/>
      <c r="D105" s="9" t="s">
        <v>22221</v>
      </c>
    </row>
    <row r="106" spans="1:4" x14ac:dyDescent="0.25">
      <c r="A106" s="9" t="s">
        <v>22045</v>
      </c>
      <c r="B106" s="9" t="s">
        <v>2366</v>
      </c>
      <c r="C106" s="9"/>
      <c r="D106" s="9" t="s">
        <v>22045</v>
      </c>
    </row>
    <row r="107" spans="1:4" x14ac:dyDescent="0.25">
      <c r="A107" s="9" t="s">
        <v>22226</v>
      </c>
      <c r="B107" s="9" t="s">
        <v>2365</v>
      </c>
      <c r="C107" s="9"/>
      <c r="D107" s="4" t="s">
        <v>20209</v>
      </c>
    </row>
    <row r="108" spans="1:4" x14ac:dyDescent="0.25">
      <c r="A108" s="9" t="s">
        <v>22214</v>
      </c>
      <c r="B108" s="11" t="s">
        <v>2360</v>
      </c>
      <c r="C108" s="11"/>
      <c r="D108" s="4" t="s">
        <v>20211</v>
      </c>
    </row>
    <row r="109" spans="1:4" x14ac:dyDescent="0.25">
      <c r="A109" s="9" t="s">
        <v>22236</v>
      </c>
      <c r="B109" s="9" t="s">
        <v>2366</v>
      </c>
      <c r="C109" s="9"/>
      <c r="D109" s="9" t="s">
        <v>22236</v>
      </c>
    </row>
    <row r="110" spans="1:4" x14ac:dyDescent="0.25">
      <c r="A110" s="9" t="s">
        <v>22218</v>
      </c>
      <c r="B110" s="9" t="s">
        <v>2365</v>
      </c>
      <c r="C110" s="9"/>
      <c r="D110" s="4" t="s">
        <v>2735</v>
      </c>
    </row>
    <row r="111" spans="1:4" x14ac:dyDescent="0.25">
      <c r="A111" s="9" t="s">
        <v>22103</v>
      </c>
      <c r="B111" s="9" t="s">
        <v>2365</v>
      </c>
      <c r="C111" s="9"/>
      <c r="D111" s="4" t="s">
        <v>2609</v>
      </c>
    </row>
    <row r="112" spans="1:4" x14ac:dyDescent="0.25">
      <c r="A112" s="9" t="s">
        <v>22260</v>
      </c>
      <c r="B112" s="9" t="s">
        <v>2366</v>
      </c>
      <c r="C112" s="9"/>
      <c r="D112" s="9" t="s">
        <v>22260</v>
      </c>
    </row>
    <row r="113" spans="1:4" x14ac:dyDescent="0.25">
      <c r="A113" s="9" t="s">
        <v>22264</v>
      </c>
      <c r="B113" s="9" t="s">
        <v>2365</v>
      </c>
      <c r="C113" s="9"/>
      <c r="D113" s="4" t="s">
        <v>438</v>
      </c>
    </row>
    <row r="114" spans="1:4" x14ac:dyDescent="0.25">
      <c r="A114" s="9" t="s">
        <v>22119</v>
      </c>
      <c r="B114" s="9" t="s">
        <v>2366</v>
      </c>
      <c r="C114" s="9"/>
      <c r="D114" s="9" t="s">
        <v>22119</v>
      </c>
    </row>
    <row r="115" spans="1:4" x14ac:dyDescent="0.25">
      <c r="A115" s="9" t="s">
        <v>22154</v>
      </c>
      <c r="B115" s="9" t="s">
        <v>2366</v>
      </c>
      <c r="C115" s="9"/>
      <c r="D115" s="9" t="s">
        <v>22154</v>
      </c>
    </row>
    <row r="116" spans="1:4" x14ac:dyDescent="0.25">
      <c r="A116" s="9" t="s">
        <v>22245</v>
      </c>
      <c r="B116" s="9" t="s">
        <v>2365</v>
      </c>
      <c r="C116" s="9"/>
      <c r="D116" s="4" t="s">
        <v>2938</v>
      </c>
    </row>
    <row r="117" spans="1:4" x14ac:dyDescent="0.25">
      <c r="A117" s="9" t="s">
        <v>22202</v>
      </c>
      <c r="B117" s="9" t="s">
        <v>2366</v>
      </c>
      <c r="C117" s="9"/>
      <c r="D117" s="9" t="s">
        <v>22202</v>
      </c>
    </row>
    <row r="118" spans="1:4" x14ac:dyDescent="0.25">
      <c r="A118" s="9" t="s">
        <v>22155</v>
      </c>
      <c r="B118" s="9" t="s">
        <v>2366</v>
      </c>
      <c r="C118" s="9"/>
      <c r="D118" s="9" t="s">
        <v>22155</v>
      </c>
    </row>
    <row r="119" spans="1:4" x14ac:dyDescent="0.25">
      <c r="A119" s="9" t="s">
        <v>22096</v>
      </c>
      <c r="B119" s="9" t="s">
        <v>2366</v>
      </c>
      <c r="C119" s="9"/>
      <c r="D119" s="9" t="s">
        <v>22096</v>
      </c>
    </row>
    <row r="120" spans="1:4" x14ac:dyDescent="0.25">
      <c r="A120" s="9" t="s">
        <v>22023</v>
      </c>
      <c r="B120" s="9" t="s">
        <v>2366</v>
      </c>
      <c r="C120" s="9"/>
      <c r="D120" s="9" t="s">
        <v>22023</v>
      </c>
    </row>
    <row r="121" spans="1:4" x14ac:dyDescent="0.25">
      <c r="A121" s="9" t="s">
        <v>22184</v>
      </c>
      <c r="B121" s="9" t="s">
        <v>2366</v>
      </c>
      <c r="C121" s="9"/>
      <c r="D121" s="9" t="s">
        <v>22184</v>
      </c>
    </row>
    <row r="122" spans="1:4" x14ac:dyDescent="0.25">
      <c r="A122" s="9" t="s">
        <v>22161</v>
      </c>
      <c r="B122" s="9" t="s">
        <v>2366</v>
      </c>
      <c r="C122" s="9"/>
      <c r="D122" s="9" t="s">
        <v>22161</v>
      </c>
    </row>
    <row r="123" spans="1:4" x14ac:dyDescent="0.25">
      <c r="A123" s="9" t="s">
        <v>22046</v>
      </c>
      <c r="B123" s="9" t="s">
        <v>2365</v>
      </c>
      <c r="C123" s="9"/>
      <c r="D123" s="4" t="s">
        <v>20652</v>
      </c>
    </row>
    <row r="124" spans="1:4" x14ac:dyDescent="0.25">
      <c r="A124" s="9" t="s">
        <v>22181</v>
      </c>
      <c r="B124" s="11" t="s">
        <v>2360</v>
      </c>
      <c r="C124" s="11"/>
      <c r="D124" s="9" t="s">
        <v>22310</v>
      </c>
    </row>
    <row r="125" spans="1:4" x14ac:dyDescent="0.25">
      <c r="A125" s="9" t="s">
        <v>22028</v>
      </c>
      <c r="B125" s="9" t="s">
        <v>2365</v>
      </c>
      <c r="C125" s="9"/>
      <c r="D125" s="4" t="s">
        <v>2685</v>
      </c>
    </row>
    <row r="126" spans="1:4" x14ac:dyDescent="0.25">
      <c r="A126" s="9" t="s">
        <v>22252</v>
      </c>
      <c r="B126" s="9" t="s">
        <v>2367</v>
      </c>
      <c r="C126" s="9"/>
      <c r="D126" s="9" t="s">
        <v>22311</v>
      </c>
    </row>
    <row r="127" spans="1:4" x14ac:dyDescent="0.25">
      <c r="A127" s="9" t="s">
        <v>22054</v>
      </c>
      <c r="B127" s="9" t="s">
        <v>2366</v>
      </c>
      <c r="C127" s="9"/>
      <c r="D127" s="9" t="s">
        <v>22054</v>
      </c>
    </row>
    <row r="128" spans="1:4" x14ac:dyDescent="0.25">
      <c r="A128" s="9" t="s">
        <v>22277</v>
      </c>
      <c r="B128" s="9" t="s">
        <v>2365</v>
      </c>
      <c r="C128" s="9"/>
      <c r="D128" s="4" t="s">
        <v>3315</v>
      </c>
    </row>
    <row r="129" spans="1:4" x14ac:dyDescent="0.25">
      <c r="A129" s="9" t="s">
        <v>22020</v>
      </c>
      <c r="B129" s="9" t="s">
        <v>2365</v>
      </c>
      <c r="C129" s="9"/>
      <c r="D129" s="4" t="s">
        <v>20671</v>
      </c>
    </row>
    <row r="130" spans="1:4" x14ac:dyDescent="0.25">
      <c r="A130" s="9" t="s">
        <v>22087</v>
      </c>
      <c r="B130" s="9" t="s">
        <v>2365</v>
      </c>
      <c r="C130" s="9"/>
      <c r="D130" s="4" t="s">
        <v>2705</v>
      </c>
    </row>
    <row r="131" spans="1:4" s="2" customFormat="1" x14ac:dyDescent="0.25">
      <c r="A131" s="9" t="s">
        <v>22173</v>
      </c>
      <c r="B131" s="9" t="s">
        <v>3334</v>
      </c>
      <c r="C131" s="9"/>
      <c r="D131" s="4" t="s">
        <v>8142</v>
      </c>
    </row>
    <row r="132" spans="1:4" x14ac:dyDescent="0.25">
      <c r="A132" s="9" t="s">
        <v>22165</v>
      </c>
      <c r="B132" s="9" t="s">
        <v>2365</v>
      </c>
      <c r="C132" s="9"/>
      <c r="D132" s="4" t="s">
        <v>3159</v>
      </c>
    </row>
    <row r="133" spans="1:4" x14ac:dyDescent="0.25">
      <c r="A133" s="9" t="s">
        <v>22223</v>
      </c>
      <c r="B133" s="9" t="s">
        <v>2365</v>
      </c>
      <c r="C133" s="9"/>
      <c r="D133" s="4" t="s">
        <v>5972</v>
      </c>
    </row>
    <row r="134" spans="1:4" x14ac:dyDescent="0.25">
      <c r="A134" s="9" t="s">
        <v>22145</v>
      </c>
      <c r="B134" s="9" t="s">
        <v>2366</v>
      </c>
      <c r="C134" s="9"/>
      <c r="D134" s="9" t="s">
        <v>22145</v>
      </c>
    </row>
    <row r="135" spans="1:4" x14ac:dyDescent="0.25">
      <c r="A135" s="9" t="s">
        <v>22143</v>
      </c>
      <c r="B135" s="9" t="s">
        <v>2365</v>
      </c>
      <c r="C135" s="9"/>
      <c r="D135" s="4" t="s">
        <v>6</v>
      </c>
    </row>
    <row r="136" spans="1:4" x14ac:dyDescent="0.25">
      <c r="A136" s="9" t="s">
        <v>22127</v>
      </c>
      <c r="B136" s="9" t="s">
        <v>2365</v>
      </c>
      <c r="C136" s="9"/>
      <c r="D136" s="4" t="s">
        <v>3303</v>
      </c>
    </row>
    <row r="137" spans="1:4" x14ac:dyDescent="0.25">
      <c r="A137" s="9" t="s">
        <v>22186</v>
      </c>
      <c r="B137" s="9" t="s">
        <v>2366</v>
      </c>
      <c r="C137" s="9"/>
      <c r="D137" s="9" t="s">
        <v>22186</v>
      </c>
    </row>
    <row r="138" spans="1:4" x14ac:dyDescent="0.25">
      <c r="A138" s="9" t="s">
        <v>22172</v>
      </c>
      <c r="B138" s="9" t="s">
        <v>2366</v>
      </c>
      <c r="C138" s="9"/>
      <c r="D138" s="9" t="s">
        <v>22172</v>
      </c>
    </row>
    <row r="139" spans="1:4" x14ac:dyDescent="0.25">
      <c r="A139" s="9" t="s">
        <v>22093</v>
      </c>
      <c r="B139" s="9" t="s">
        <v>2365</v>
      </c>
      <c r="C139" s="9"/>
      <c r="D139" s="4" t="s">
        <v>2686</v>
      </c>
    </row>
    <row r="140" spans="1:4" x14ac:dyDescent="0.25">
      <c r="A140" s="9" t="s">
        <v>22196</v>
      </c>
      <c r="B140" s="9" t="s">
        <v>2366</v>
      </c>
      <c r="C140" s="9"/>
      <c r="D140" s="9" t="s">
        <v>22196</v>
      </c>
    </row>
    <row r="141" spans="1:4" x14ac:dyDescent="0.25">
      <c r="A141" s="9" t="s">
        <v>22276</v>
      </c>
      <c r="B141" s="9" t="s">
        <v>2366</v>
      </c>
      <c r="C141" s="9"/>
      <c r="D141" s="4" t="s">
        <v>20222</v>
      </c>
    </row>
    <row r="142" spans="1:4" x14ac:dyDescent="0.25">
      <c r="A142" s="9" t="s">
        <v>22253</v>
      </c>
      <c r="B142" s="9" t="s">
        <v>2365</v>
      </c>
      <c r="C142" s="9"/>
      <c r="D142" s="4" t="s">
        <v>22312</v>
      </c>
    </row>
    <row r="143" spans="1:4" x14ac:dyDescent="0.25">
      <c r="A143" s="9" t="s">
        <v>22099</v>
      </c>
      <c r="B143" s="11" t="s">
        <v>2360</v>
      </c>
      <c r="C143" s="11"/>
      <c r="D143" s="4" t="s">
        <v>20224</v>
      </c>
    </row>
    <row r="144" spans="1:4" x14ac:dyDescent="0.25">
      <c r="A144" s="9" t="s">
        <v>22231</v>
      </c>
      <c r="B144" s="9" t="s">
        <v>2365</v>
      </c>
      <c r="C144" s="9"/>
      <c r="D144" s="4" t="s">
        <v>17971</v>
      </c>
    </row>
    <row r="145" spans="1:4" x14ac:dyDescent="0.25">
      <c r="A145" s="9" t="s">
        <v>22129</v>
      </c>
      <c r="B145" s="9" t="s">
        <v>2366</v>
      </c>
      <c r="C145" s="9"/>
      <c r="D145" s="9" t="s">
        <v>22129</v>
      </c>
    </row>
    <row r="146" spans="1:4" x14ac:dyDescent="0.25">
      <c r="A146" s="9" t="s">
        <v>22203</v>
      </c>
      <c r="B146" s="9" t="s">
        <v>2365</v>
      </c>
      <c r="C146" s="9"/>
      <c r="D146" s="4" t="s">
        <v>20229</v>
      </c>
    </row>
    <row r="147" spans="1:4" x14ac:dyDescent="0.25">
      <c r="A147" s="9" t="s">
        <v>22128</v>
      </c>
      <c r="B147" s="9" t="s">
        <v>2365</v>
      </c>
      <c r="C147" s="9"/>
      <c r="D147" s="4" t="s">
        <v>20230</v>
      </c>
    </row>
    <row r="148" spans="1:4" x14ac:dyDescent="0.25">
      <c r="A148" s="9" t="s">
        <v>22207</v>
      </c>
      <c r="B148" s="9" t="s">
        <v>2367</v>
      </c>
      <c r="C148" s="9"/>
      <c r="D148" s="4" t="s">
        <v>20428</v>
      </c>
    </row>
    <row r="149" spans="1:4" x14ac:dyDescent="0.25">
      <c r="A149" s="9" t="s">
        <v>22022</v>
      </c>
      <c r="B149" s="9" t="s">
        <v>2365</v>
      </c>
      <c r="C149" s="9"/>
      <c r="D149" s="4" t="s">
        <v>473</v>
      </c>
    </row>
    <row r="150" spans="1:4" x14ac:dyDescent="0.25">
      <c r="A150" s="9" t="s">
        <v>22250</v>
      </c>
      <c r="B150" s="11" t="s">
        <v>2360</v>
      </c>
      <c r="C150" s="11"/>
      <c r="D150" s="4" t="s">
        <v>20382</v>
      </c>
    </row>
    <row r="151" spans="1:4" x14ac:dyDescent="0.25">
      <c r="A151" s="9" t="s">
        <v>22240</v>
      </c>
      <c r="B151" s="11" t="s">
        <v>2360</v>
      </c>
      <c r="C151" s="11"/>
      <c r="D151" s="4" t="s">
        <v>1946</v>
      </c>
    </row>
    <row r="152" spans="1:4" x14ac:dyDescent="0.25">
      <c r="A152" s="9" t="s">
        <v>22036</v>
      </c>
      <c r="B152" s="9" t="s">
        <v>2365</v>
      </c>
      <c r="C152" s="9"/>
      <c r="D152" s="4" t="s">
        <v>2552</v>
      </c>
    </row>
    <row r="153" spans="1:4" x14ac:dyDescent="0.25">
      <c r="A153" s="9" t="s">
        <v>22083</v>
      </c>
      <c r="B153" s="9" t="s">
        <v>2366</v>
      </c>
      <c r="C153" s="9"/>
      <c r="D153" s="9" t="s">
        <v>22083</v>
      </c>
    </row>
    <row r="154" spans="1:4" x14ac:dyDescent="0.25">
      <c r="A154" s="9" t="s">
        <v>22220</v>
      </c>
      <c r="B154" s="11" t="s">
        <v>2360</v>
      </c>
      <c r="C154" s="11"/>
      <c r="D154" s="4" t="s">
        <v>20385</v>
      </c>
    </row>
    <row r="155" spans="1:4" x14ac:dyDescent="0.25">
      <c r="A155" s="9" t="s">
        <v>22237</v>
      </c>
      <c r="B155" s="9" t="s">
        <v>2366</v>
      </c>
      <c r="C155" s="9"/>
      <c r="D155" s="9" t="s">
        <v>22237</v>
      </c>
    </row>
    <row r="156" spans="1:4" x14ac:dyDescent="0.25">
      <c r="A156" s="9" t="s">
        <v>22141</v>
      </c>
      <c r="B156" s="9" t="s">
        <v>2366</v>
      </c>
      <c r="C156" s="9"/>
      <c r="D156" s="9" t="s">
        <v>22141</v>
      </c>
    </row>
    <row r="157" spans="1:4" x14ac:dyDescent="0.25">
      <c r="A157" s="9" t="s">
        <v>22216</v>
      </c>
      <c r="B157" s="9" t="s">
        <v>2365</v>
      </c>
      <c r="C157" s="9"/>
      <c r="D157" s="4" t="s">
        <v>3316</v>
      </c>
    </row>
    <row r="158" spans="1:4" x14ac:dyDescent="0.25">
      <c r="A158" s="9" t="s">
        <v>22115</v>
      </c>
      <c r="B158" s="9" t="s">
        <v>2366</v>
      </c>
      <c r="C158" s="9"/>
      <c r="D158" s="9" t="s">
        <v>22115</v>
      </c>
    </row>
    <row r="159" spans="1:4" x14ac:dyDescent="0.25">
      <c r="A159" s="9" t="s">
        <v>22228</v>
      </c>
      <c r="B159" s="9" t="s">
        <v>2365</v>
      </c>
      <c r="C159" s="9"/>
      <c r="D159" s="9" t="s">
        <v>22115</v>
      </c>
    </row>
    <row r="160" spans="1:4" x14ac:dyDescent="0.25">
      <c r="A160" s="9" t="s">
        <v>22066</v>
      </c>
      <c r="B160" s="9" t="s">
        <v>2365</v>
      </c>
      <c r="C160" s="9"/>
      <c r="D160" s="4" t="s">
        <v>22313</v>
      </c>
    </row>
    <row r="161" spans="1:4" x14ac:dyDescent="0.25">
      <c r="A161" s="9" t="s">
        <v>22098</v>
      </c>
      <c r="B161" s="9" t="s">
        <v>2365</v>
      </c>
      <c r="C161" s="9"/>
      <c r="D161" s="4" t="s">
        <v>22314</v>
      </c>
    </row>
    <row r="162" spans="1:4" x14ac:dyDescent="0.25">
      <c r="A162" s="9" t="s">
        <v>22034</v>
      </c>
      <c r="B162" s="9" t="s">
        <v>2365</v>
      </c>
      <c r="C162" s="9"/>
      <c r="D162" s="4" t="s">
        <v>20703</v>
      </c>
    </row>
    <row r="163" spans="1:4" x14ac:dyDescent="0.25">
      <c r="A163" s="9" t="s">
        <v>20234</v>
      </c>
      <c r="B163" s="11" t="s">
        <v>2360</v>
      </c>
      <c r="C163" s="11"/>
      <c r="D163" s="9" t="s">
        <v>20234</v>
      </c>
    </row>
    <row r="164" spans="1:4" x14ac:dyDescent="0.25">
      <c r="A164" s="9" t="s">
        <v>22074</v>
      </c>
      <c r="B164" s="9" t="s">
        <v>2366</v>
      </c>
      <c r="C164" s="9"/>
      <c r="D164" s="9" t="s">
        <v>22074</v>
      </c>
    </row>
    <row r="165" spans="1:4" x14ac:dyDescent="0.25">
      <c r="A165" s="9" t="s">
        <v>22079</v>
      </c>
      <c r="B165" s="9" t="s">
        <v>2365</v>
      </c>
      <c r="C165" s="9"/>
      <c r="D165" s="4" t="s">
        <v>20705</v>
      </c>
    </row>
    <row r="166" spans="1:4" x14ac:dyDescent="0.25">
      <c r="A166" s="9" t="s">
        <v>22064</v>
      </c>
      <c r="B166" s="9" t="s">
        <v>2366</v>
      </c>
      <c r="C166" s="9"/>
      <c r="D166" s="9" t="s">
        <v>22064</v>
      </c>
    </row>
    <row r="167" spans="1:4" x14ac:dyDescent="0.25">
      <c r="A167" s="9" t="s">
        <v>22035</v>
      </c>
      <c r="B167" s="9" t="s">
        <v>2371</v>
      </c>
      <c r="C167" s="9"/>
      <c r="D167" s="4" t="s">
        <v>283</v>
      </c>
    </row>
    <row r="168" spans="1:4" x14ac:dyDescent="0.25">
      <c r="A168" s="9" t="s">
        <v>22206</v>
      </c>
      <c r="B168" s="9" t="s">
        <v>2367</v>
      </c>
      <c r="C168" s="9"/>
      <c r="D168" s="4" t="s">
        <v>283</v>
      </c>
    </row>
    <row r="169" spans="1:4" x14ac:dyDescent="0.25">
      <c r="A169" s="9" t="s">
        <v>22197</v>
      </c>
      <c r="B169" s="9" t="s">
        <v>2366</v>
      </c>
      <c r="C169" s="9"/>
      <c r="D169" s="9" t="s">
        <v>22197</v>
      </c>
    </row>
    <row r="170" spans="1:4" x14ac:dyDescent="0.25">
      <c r="A170" s="9" t="s">
        <v>21774</v>
      </c>
      <c r="B170" s="9" t="s">
        <v>2366</v>
      </c>
      <c r="C170" s="9"/>
      <c r="D170" s="9" t="s">
        <v>21774</v>
      </c>
    </row>
    <row r="171" spans="1:4" x14ac:dyDescent="0.25">
      <c r="A171" s="9" t="s">
        <v>22131</v>
      </c>
      <c r="B171" s="9" t="s">
        <v>2367</v>
      </c>
      <c r="C171" s="9"/>
      <c r="D171" s="4" t="s">
        <v>18189</v>
      </c>
    </row>
    <row r="172" spans="1:4" x14ac:dyDescent="0.25">
      <c r="A172" s="9" t="s">
        <v>22157</v>
      </c>
      <c r="B172" s="9" t="s">
        <v>2366</v>
      </c>
      <c r="C172" s="9"/>
      <c r="D172" s="4" t="s">
        <v>22315</v>
      </c>
    </row>
    <row r="173" spans="1:4" x14ac:dyDescent="0.25">
      <c r="A173" s="9" t="s">
        <v>22027</v>
      </c>
      <c r="B173" s="9" t="s">
        <v>2366</v>
      </c>
      <c r="C173" s="9"/>
      <c r="D173" s="9" t="s">
        <v>22027</v>
      </c>
    </row>
    <row r="174" spans="1:4" x14ac:dyDescent="0.25">
      <c r="A174" s="9" t="s">
        <v>22234</v>
      </c>
      <c r="B174" s="11" t="s">
        <v>2360</v>
      </c>
      <c r="C174" s="11"/>
      <c r="D174" s="9" t="s">
        <v>22316</v>
      </c>
    </row>
    <row r="175" spans="1:4" x14ac:dyDescent="0.25">
      <c r="A175" s="9" t="s">
        <v>22209</v>
      </c>
      <c r="B175" s="11" t="s">
        <v>2360</v>
      </c>
      <c r="C175" s="11"/>
      <c r="D175" s="9" t="s">
        <v>22317</v>
      </c>
    </row>
    <row r="176" spans="1:4" x14ac:dyDescent="0.25">
      <c r="A176" s="9" t="s">
        <v>21790</v>
      </c>
      <c r="B176" s="9" t="s">
        <v>2366</v>
      </c>
      <c r="C176" s="9"/>
      <c r="D176" s="9" t="s">
        <v>21790</v>
      </c>
    </row>
    <row r="177" spans="1:4" x14ac:dyDescent="0.25">
      <c r="A177" s="9" t="s">
        <v>22105</v>
      </c>
      <c r="B177" s="9" t="s">
        <v>2366</v>
      </c>
      <c r="C177" s="9"/>
      <c r="D177" s="9" t="s">
        <v>22105</v>
      </c>
    </row>
    <row r="178" spans="1:4" x14ac:dyDescent="0.25">
      <c r="A178" s="9" t="s">
        <v>22235</v>
      </c>
      <c r="B178" s="9" t="s">
        <v>2366</v>
      </c>
      <c r="C178" s="9"/>
      <c r="D178" s="9" t="s">
        <v>22235</v>
      </c>
    </row>
    <row r="179" spans="1:4" x14ac:dyDescent="0.25">
      <c r="A179" s="9" t="s">
        <v>22071</v>
      </c>
      <c r="B179" s="9" t="s">
        <v>2366</v>
      </c>
      <c r="C179" s="9"/>
      <c r="D179" s="9" t="s">
        <v>22071</v>
      </c>
    </row>
    <row r="180" spans="1:4" x14ac:dyDescent="0.25">
      <c r="A180" s="9" t="s">
        <v>22061</v>
      </c>
      <c r="B180" s="9" t="s">
        <v>2365</v>
      </c>
      <c r="C180" s="9"/>
      <c r="D180" s="4" t="s">
        <v>2351</v>
      </c>
    </row>
    <row r="181" spans="1:4" x14ac:dyDescent="0.25">
      <c r="A181" s="9" t="s">
        <v>22265</v>
      </c>
      <c r="B181" s="11" t="s">
        <v>2360</v>
      </c>
      <c r="C181" s="11"/>
      <c r="D181" s="9" t="s">
        <v>22318</v>
      </c>
    </row>
    <row r="182" spans="1:4" x14ac:dyDescent="0.25">
      <c r="A182" s="4" t="s">
        <v>17343</v>
      </c>
      <c r="B182" s="4" t="s">
        <v>2366</v>
      </c>
      <c r="D182" s="4" t="s">
        <v>17343</v>
      </c>
    </row>
    <row r="183" spans="1:4" x14ac:dyDescent="0.25">
      <c r="A183" s="4" t="s">
        <v>17344</v>
      </c>
      <c r="B183" s="4" t="s">
        <v>2366</v>
      </c>
      <c r="D183" s="4" t="s">
        <v>17344</v>
      </c>
    </row>
    <row r="184" spans="1:4" x14ac:dyDescent="0.25">
      <c r="A184" s="7" t="s">
        <v>20788</v>
      </c>
      <c r="B184" s="4" t="s">
        <v>2366</v>
      </c>
      <c r="D184" s="7" t="s">
        <v>20788</v>
      </c>
    </row>
    <row r="185" spans="1:4" x14ac:dyDescent="0.25">
      <c r="A185" s="7" t="s">
        <v>20789</v>
      </c>
      <c r="B185" s="4" t="s">
        <v>2364</v>
      </c>
      <c r="D185" s="7" t="s">
        <v>20788</v>
      </c>
    </row>
    <row r="186" spans="1:4" x14ac:dyDescent="0.25">
      <c r="A186" s="7" t="s">
        <v>20790</v>
      </c>
      <c r="B186" s="4" t="s">
        <v>2361</v>
      </c>
      <c r="D186" s="7" t="s">
        <v>20788</v>
      </c>
    </row>
    <row r="187" spans="1:4" x14ac:dyDescent="0.25">
      <c r="A187" s="4" t="s">
        <v>19067</v>
      </c>
      <c r="B187" s="4" t="s">
        <v>2366</v>
      </c>
      <c r="D187" s="4" t="s">
        <v>19067</v>
      </c>
    </row>
    <row r="188" spans="1:4" x14ac:dyDescent="0.25">
      <c r="A188" s="4" t="s">
        <v>21338</v>
      </c>
      <c r="B188" s="4" t="s">
        <v>2365</v>
      </c>
      <c r="D188" s="4" t="s">
        <v>20108</v>
      </c>
    </row>
    <row r="189" spans="1:4" x14ac:dyDescent="0.25">
      <c r="A189" s="4" t="s">
        <v>20108</v>
      </c>
      <c r="B189" s="4" t="s">
        <v>2366</v>
      </c>
      <c r="D189" s="4" t="s">
        <v>20108</v>
      </c>
    </row>
    <row r="190" spans="1:4" x14ac:dyDescent="0.25">
      <c r="A190" s="4" t="s">
        <v>15103</v>
      </c>
      <c r="B190" s="4" t="s">
        <v>2366</v>
      </c>
      <c r="D190" s="4" t="s">
        <v>15103</v>
      </c>
    </row>
    <row r="191" spans="1:4" x14ac:dyDescent="0.25">
      <c r="A191" s="4" t="s">
        <v>17345</v>
      </c>
      <c r="B191" s="4" t="s">
        <v>2366</v>
      </c>
      <c r="D191" s="4" t="s">
        <v>17345</v>
      </c>
    </row>
    <row r="192" spans="1:4" x14ac:dyDescent="0.25">
      <c r="A192" s="4" t="s">
        <v>20530</v>
      </c>
      <c r="B192" s="4" t="s">
        <v>2360</v>
      </c>
      <c r="D192" s="4" t="s">
        <v>20257</v>
      </c>
    </row>
    <row r="193" spans="1:4" x14ac:dyDescent="0.25">
      <c r="A193" s="4" t="s">
        <v>20257</v>
      </c>
      <c r="B193" s="4" t="s">
        <v>2366</v>
      </c>
      <c r="D193" s="4" t="s">
        <v>20257</v>
      </c>
    </row>
    <row r="194" spans="1:4" x14ac:dyDescent="0.25">
      <c r="A194" s="4" t="s">
        <v>15107</v>
      </c>
      <c r="B194" s="4" t="s">
        <v>2366</v>
      </c>
      <c r="D194" s="4" t="s">
        <v>15107</v>
      </c>
    </row>
    <row r="195" spans="1:4" x14ac:dyDescent="0.25">
      <c r="A195" s="4" t="s">
        <v>17341</v>
      </c>
      <c r="B195" s="4" t="s">
        <v>2366</v>
      </c>
      <c r="D195" s="4" t="s">
        <v>17341</v>
      </c>
    </row>
    <row r="196" spans="1:4" x14ac:dyDescent="0.25">
      <c r="A196" s="4" t="s">
        <v>17342</v>
      </c>
      <c r="B196" s="4" t="s">
        <v>2366</v>
      </c>
      <c r="D196" s="4" t="s">
        <v>17342</v>
      </c>
    </row>
    <row r="197" spans="1:4" x14ac:dyDescent="0.25">
      <c r="A197" s="7" t="s">
        <v>20791</v>
      </c>
      <c r="B197" s="4" t="s">
        <v>2366</v>
      </c>
      <c r="D197" s="7" t="s">
        <v>20791</v>
      </c>
    </row>
    <row r="198" spans="1:4" x14ac:dyDescent="0.25">
      <c r="A198" s="4" t="s">
        <v>20709</v>
      </c>
      <c r="B198" s="4" t="s">
        <v>2360</v>
      </c>
      <c r="D198" s="4" t="s">
        <v>20109</v>
      </c>
    </row>
    <row r="199" spans="1:4" x14ac:dyDescent="0.25">
      <c r="A199" s="4" t="s">
        <v>20109</v>
      </c>
      <c r="B199" s="4" t="s">
        <v>2366</v>
      </c>
      <c r="D199" s="4" t="s">
        <v>20109</v>
      </c>
    </row>
    <row r="200" spans="1:4" x14ac:dyDescent="0.25">
      <c r="A200" s="4" t="s">
        <v>17346</v>
      </c>
      <c r="B200" s="4" t="s">
        <v>2366</v>
      </c>
      <c r="D200" s="4" t="s">
        <v>17346</v>
      </c>
    </row>
    <row r="201" spans="1:4" x14ac:dyDescent="0.25">
      <c r="A201" s="4" t="s">
        <v>503</v>
      </c>
      <c r="B201" s="4" t="s">
        <v>2360</v>
      </c>
      <c r="D201" s="4" t="s">
        <v>504</v>
      </c>
    </row>
    <row r="202" spans="1:4" x14ac:dyDescent="0.25">
      <c r="A202" s="9" t="s">
        <v>21994</v>
      </c>
      <c r="B202" s="9" t="s">
        <v>2373</v>
      </c>
      <c r="C202" s="9"/>
      <c r="D202" s="4" t="s">
        <v>504</v>
      </c>
    </row>
    <row r="203" spans="1:4" x14ac:dyDescent="0.25">
      <c r="A203" s="9" t="s">
        <v>21995</v>
      </c>
      <c r="B203" s="9" t="s">
        <v>2368</v>
      </c>
      <c r="C203" s="9"/>
      <c r="D203" s="4" t="s">
        <v>504</v>
      </c>
    </row>
    <row r="204" spans="1:4" x14ac:dyDescent="0.25">
      <c r="A204" s="4" t="s">
        <v>504</v>
      </c>
      <c r="B204" s="4" t="s">
        <v>2366</v>
      </c>
      <c r="D204" s="4" t="s">
        <v>504</v>
      </c>
    </row>
    <row r="205" spans="1:4" x14ac:dyDescent="0.25">
      <c r="A205" s="9" t="s">
        <v>21996</v>
      </c>
      <c r="B205" s="9" t="s">
        <v>2367</v>
      </c>
      <c r="C205" s="9"/>
      <c r="D205" s="4" t="s">
        <v>504</v>
      </c>
    </row>
    <row r="206" spans="1:4" x14ac:dyDescent="0.25">
      <c r="A206" s="4" t="s">
        <v>20110</v>
      </c>
      <c r="B206" s="4" t="s">
        <v>2366</v>
      </c>
      <c r="D206" s="4" t="s">
        <v>20110</v>
      </c>
    </row>
    <row r="207" spans="1:4" x14ac:dyDescent="0.25">
      <c r="A207" s="4" t="s">
        <v>15108</v>
      </c>
      <c r="B207" s="4" t="s">
        <v>2366</v>
      </c>
      <c r="D207" s="4" t="s">
        <v>15108</v>
      </c>
    </row>
    <row r="208" spans="1:4" x14ac:dyDescent="0.25">
      <c r="A208" s="4" t="s">
        <v>17347</v>
      </c>
      <c r="B208" s="4" t="s">
        <v>2366</v>
      </c>
      <c r="D208" s="4" t="s">
        <v>17347</v>
      </c>
    </row>
    <row r="209" spans="1:4" x14ac:dyDescent="0.25">
      <c r="A209" s="7" t="s">
        <v>20792</v>
      </c>
      <c r="B209" s="4" t="s">
        <v>2365</v>
      </c>
      <c r="D209" s="4" t="s">
        <v>11</v>
      </c>
    </row>
    <row r="210" spans="1:4" x14ac:dyDescent="0.25">
      <c r="A210" s="4" t="s">
        <v>17348</v>
      </c>
      <c r="B210" s="4" t="s">
        <v>2366</v>
      </c>
      <c r="D210" s="4" t="s">
        <v>17348</v>
      </c>
    </row>
    <row r="211" spans="1:4" x14ac:dyDescent="0.25">
      <c r="A211" s="4" t="s">
        <v>11</v>
      </c>
      <c r="B211" s="4" t="s">
        <v>2366</v>
      </c>
      <c r="D211" s="4" t="s">
        <v>11</v>
      </c>
    </row>
    <row r="212" spans="1:4" x14ac:dyDescent="0.25">
      <c r="A212" s="4" t="s">
        <v>17349</v>
      </c>
      <c r="B212" s="4" t="s">
        <v>2366</v>
      </c>
      <c r="D212" s="4" t="s">
        <v>17349</v>
      </c>
    </row>
    <row r="213" spans="1:4" x14ac:dyDescent="0.25">
      <c r="A213" s="4" t="s">
        <v>15109</v>
      </c>
      <c r="B213" s="4" t="s">
        <v>2366</v>
      </c>
      <c r="D213" s="4" t="s">
        <v>15109</v>
      </c>
    </row>
    <row r="214" spans="1:4" x14ac:dyDescent="0.25">
      <c r="A214" s="4" t="s">
        <v>20531</v>
      </c>
      <c r="B214" s="4" t="s">
        <v>2360</v>
      </c>
      <c r="D214" s="4" t="s">
        <v>15110</v>
      </c>
    </row>
    <row r="215" spans="1:4" x14ac:dyDescent="0.25">
      <c r="A215" s="4" t="s">
        <v>15110</v>
      </c>
      <c r="B215" s="4" t="s">
        <v>2366</v>
      </c>
      <c r="D215" s="4" t="s">
        <v>15110</v>
      </c>
    </row>
    <row r="216" spans="1:4" x14ac:dyDescent="0.25">
      <c r="A216" s="4" t="s">
        <v>20532</v>
      </c>
      <c r="B216" s="4" t="s">
        <v>2360</v>
      </c>
      <c r="D216" s="4" t="s">
        <v>506</v>
      </c>
    </row>
    <row r="217" spans="1:4" x14ac:dyDescent="0.25">
      <c r="A217" s="4" t="s">
        <v>21339</v>
      </c>
      <c r="B217" s="4" t="s">
        <v>2365</v>
      </c>
      <c r="D217" s="4" t="s">
        <v>506</v>
      </c>
    </row>
    <row r="218" spans="1:4" x14ac:dyDescent="0.25">
      <c r="A218" s="4" t="s">
        <v>506</v>
      </c>
      <c r="B218" s="4" t="s">
        <v>2366</v>
      </c>
      <c r="D218" s="4" t="s">
        <v>506</v>
      </c>
    </row>
    <row r="219" spans="1:4" x14ac:dyDescent="0.25">
      <c r="A219" s="4" t="s">
        <v>21340</v>
      </c>
      <c r="B219" s="4" t="s">
        <v>2365</v>
      </c>
      <c r="D219" s="4" t="s">
        <v>21628</v>
      </c>
    </row>
    <row r="220" spans="1:4" x14ac:dyDescent="0.25">
      <c r="A220" s="4" t="s">
        <v>15111</v>
      </c>
      <c r="B220" s="4" t="s">
        <v>2366</v>
      </c>
      <c r="D220" s="4" t="s">
        <v>15111</v>
      </c>
    </row>
    <row r="221" spans="1:4" x14ac:dyDescent="0.25">
      <c r="A221" s="4" t="s">
        <v>17350</v>
      </c>
      <c r="B221" s="4" t="s">
        <v>2366</v>
      </c>
      <c r="D221" s="4" t="s">
        <v>17350</v>
      </c>
    </row>
    <row r="222" spans="1:4" x14ac:dyDescent="0.25">
      <c r="A222" s="4" t="s">
        <v>17351</v>
      </c>
      <c r="B222" s="4" t="s">
        <v>2366</v>
      </c>
      <c r="D222" s="4" t="s">
        <v>17351</v>
      </c>
    </row>
    <row r="223" spans="1:4" x14ac:dyDescent="0.25">
      <c r="A223" s="4" t="s">
        <v>15112</v>
      </c>
      <c r="B223" s="4" t="s">
        <v>2366</v>
      </c>
      <c r="D223" s="4" t="s">
        <v>15112</v>
      </c>
    </row>
    <row r="224" spans="1:4" x14ac:dyDescent="0.25">
      <c r="A224" s="4" t="s">
        <v>15113</v>
      </c>
      <c r="B224" s="4" t="s">
        <v>2366</v>
      </c>
      <c r="D224" s="4" t="s">
        <v>15113</v>
      </c>
    </row>
    <row r="225" spans="1:4" x14ac:dyDescent="0.25">
      <c r="A225" s="4" t="s">
        <v>19068</v>
      </c>
      <c r="B225" s="4" t="s">
        <v>2366</v>
      </c>
      <c r="D225" s="4" t="s">
        <v>19068</v>
      </c>
    </row>
    <row r="226" spans="1:4" x14ac:dyDescent="0.25">
      <c r="A226" s="7" t="s">
        <v>20794</v>
      </c>
      <c r="B226" s="4" t="s">
        <v>2366</v>
      </c>
      <c r="D226" s="7" t="s">
        <v>20794</v>
      </c>
    </row>
    <row r="227" spans="1:4" x14ac:dyDescent="0.25">
      <c r="A227" s="4" t="s">
        <v>508</v>
      </c>
      <c r="B227" s="4" t="s">
        <v>2366</v>
      </c>
      <c r="D227" s="4" t="s">
        <v>508</v>
      </c>
    </row>
    <row r="228" spans="1:4" x14ac:dyDescent="0.25">
      <c r="A228" s="7" t="s">
        <v>20795</v>
      </c>
      <c r="B228" s="4" t="s">
        <v>2367</v>
      </c>
      <c r="D228" s="4" t="s">
        <v>508</v>
      </c>
    </row>
    <row r="229" spans="1:4" x14ac:dyDescent="0.25">
      <c r="A229" s="4" t="s">
        <v>15114</v>
      </c>
      <c r="B229" s="4" t="s">
        <v>2366</v>
      </c>
      <c r="D229" s="4" t="s">
        <v>15114</v>
      </c>
    </row>
    <row r="230" spans="1:4" x14ac:dyDescent="0.25">
      <c r="A230" s="4" t="s">
        <v>15115</v>
      </c>
      <c r="B230" s="4" t="s">
        <v>2366</v>
      </c>
      <c r="D230" s="4" t="s">
        <v>15115</v>
      </c>
    </row>
    <row r="231" spans="1:4" x14ac:dyDescent="0.25">
      <c r="A231" s="4" t="s">
        <v>509</v>
      </c>
      <c r="B231" s="4" t="s">
        <v>2366</v>
      </c>
      <c r="D231" s="4" t="s">
        <v>509</v>
      </c>
    </row>
    <row r="232" spans="1:4" x14ac:dyDescent="0.25">
      <c r="A232" s="4" t="s">
        <v>17352</v>
      </c>
      <c r="B232" s="4" t="s">
        <v>2366</v>
      </c>
      <c r="D232" s="4" t="s">
        <v>17352</v>
      </c>
    </row>
    <row r="233" spans="1:4" x14ac:dyDescent="0.25">
      <c r="A233" s="4" t="s">
        <v>17353</v>
      </c>
      <c r="B233" s="4" t="s">
        <v>2366</v>
      </c>
      <c r="D233" s="4" t="s">
        <v>17353</v>
      </c>
    </row>
    <row r="234" spans="1:4" x14ac:dyDescent="0.25">
      <c r="A234" s="4" t="s">
        <v>21341</v>
      </c>
      <c r="B234" s="4" t="s">
        <v>2365</v>
      </c>
      <c r="D234" s="4" t="s">
        <v>20111</v>
      </c>
    </row>
    <row r="235" spans="1:4" x14ac:dyDescent="0.25">
      <c r="A235" s="4" t="s">
        <v>20111</v>
      </c>
      <c r="B235" s="4" t="s">
        <v>2366</v>
      </c>
      <c r="D235" s="4" t="s">
        <v>20111</v>
      </c>
    </row>
    <row r="236" spans="1:4" x14ac:dyDescent="0.25">
      <c r="A236" s="4" t="s">
        <v>20112</v>
      </c>
      <c r="B236" s="4" t="s">
        <v>2366</v>
      </c>
      <c r="D236" s="4" t="s">
        <v>20112</v>
      </c>
    </row>
    <row r="237" spans="1:4" x14ac:dyDescent="0.25">
      <c r="A237" s="4" t="s">
        <v>20581</v>
      </c>
      <c r="B237" s="4" t="s">
        <v>2366</v>
      </c>
      <c r="D237" s="4" t="s">
        <v>20581</v>
      </c>
    </row>
    <row r="238" spans="1:4" x14ac:dyDescent="0.25">
      <c r="A238" s="4" t="s">
        <v>13</v>
      </c>
      <c r="B238" s="4" t="s">
        <v>2360</v>
      </c>
      <c r="D238" s="4" t="s">
        <v>21629</v>
      </c>
    </row>
    <row r="239" spans="1:4" x14ac:dyDescent="0.25">
      <c r="A239" s="9" t="s">
        <v>21629</v>
      </c>
      <c r="B239" s="9" t="s">
        <v>2366</v>
      </c>
      <c r="C239" s="9"/>
      <c r="D239" s="9" t="s">
        <v>21629</v>
      </c>
    </row>
    <row r="240" spans="1:4" x14ac:dyDescent="0.25">
      <c r="A240" s="9" t="s">
        <v>21997</v>
      </c>
      <c r="B240" s="9" t="s">
        <v>2366</v>
      </c>
      <c r="C240" s="9"/>
      <c r="D240" s="9" t="s">
        <v>21997</v>
      </c>
    </row>
    <row r="241" spans="1:4" x14ac:dyDescent="0.25">
      <c r="A241" s="4" t="s">
        <v>15116</v>
      </c>
      <c r="B241" s="4" t="s">
        <v>2366</v>
      </c>
      <c r="D241" s="4" t="s">
        <v>15116</v>
      </c>
    </row>
    <row r="242" spans="1:4" x14ac:dyDescent="0.25">
      <c r="A242" s="4" t="s">
        <v>17354</v>
      </c>
      <c r="B242" s="4" t="s">
        <v>2366</v>
      </c>
      <c r="D242" s="4" t="s">
        <v>17354</v>
      </c>
    </row>
    <row r="243" spans="1:4" x14ac:dyDescent="0.25">
      <c r="A243" s="9" t="s">
        <v>21998</v>
      </c>
      <c r="B243" s="9" t="s">
        <v>2366</v>
      </c>
      <c r="C243" s="9"/>
      <c r="D243" s="9" t="s">
        <v>21998</v>
      </c>
    </row>
    <row r="244" spans="1:4" x14ac:dyDescent="0.25">
      <c r="A244" s="4" t="s">
        <v>14</v>
      </c>
      <c r="B244" s="4" t="s">
        <v>2360</v>
      </c>
      <c r="D244" s="4" t="s">
        <v>2372</v>
      </c>
    </row>
    <row r="245" spans="1:4" x14ac:dyDescent="0.25">
      <c r="A245" s="7" t="s">
        <v>20796</v>
      </c>
      <c r="B245" s="4" t="s">
        <v>2365</v>
      </c>
      <c r="D245" s="4" t="s">
        <v>2372</v>
      </c>
    </row>
    <row r="246" spans="1:4" x14ac:dyDescent="0.25">
      <c r="A246" s="4" t="s">
        <v>2372</v>
      </c>
      <c r="B246" s="4" t="s">
        <v>2366</v>
      </c>
      <c r="D246" s="4" t="s">
        <v>2372</v>
      </c>
    </row>
    <row r="247" spans="1:4" x14ac:dyDescent="0.25">
      <c r="A247" s="4" t="s">
        <v>511</v>
      </c>
      <c r="B247" s="4" t="s">
        <v>2366</v>
      </c>
      <c r="D247" s="4" t="s">
        <v>511</v>
      </c>
    </row>
    <row r="248" spans="1:4" x14ac:dyDescent="0.25">
      <c r="A248" s="4" t="s">
        <v>19069</v>
      </c>
      <c r="B248" s="4" t="s">
        <v>2366</v>
      </c>
      <c r="D248" s="4" t="s">
        <v>19069</v>
      </c>
    </row>
    <row r="249" spans="1:4" x14ac:dyDescent="0.25">
      <c r="A249" s="4" t="s">
        <v>512</v>
      </c>
      <c r="B249" s="4" t="s">
        <v>2366</v>
      </c>
      <c r="D249" s="4" t="s">
        <v>512</v>
      </c>
    </row>
    <row r="250" spans="1:4" x14ac:dyDescent="0.25">
      <c r="A250" s="4" t="s">
        <v>17355</v>
      </c>
      <c r="B250" s="4" t="s">
        <v>2366</v>
      </c>
      <c r="D250" s="4" t="s">
        <v>17355</v>
      </c>
    </row>
    <row r="251" spans="1:4" x14ac:dyDescent="0.25">
      <c r="A251" s="4" t="s">
        <v>20710</v>
      </c>
      <c r="B251" s="4" t="s">
        <v>2360</v>
      </c>
      <c r="D251" s="4" t="s">
        <v>20113</v>
      </c>
    </row>
    <row r="252" spans="1:4" x14ac:dyDescent="0.25">
      <c r="A252" s="4" t="s">
        <v>20113</v>
      </c>
      <c r="B252" s="4" t="s">
        <v>2366</v>
      </c>
      <c r="D252" s="4" t="s">
        <v>20113</v>
      </c>
    </row>
    <row r="253" spans="1:4" x14ac:dyDescent="0.25">
      <c r="A253" s="4" t="s">
        <v>17356</v>
      </c>
      <c r="B253" s="4" t="s">
        <v>2366</v>
      </c>
      <c r="D253" s="4" t="s">
        <v>17356</v>
      </c>
    </row>
    <row r="254" spans="1:4" x14ac:dyDescent="0.25">
      <c r="A254" s="4" t="s">
        <v>17</v>
      </c>
      <c r="B254" s="4" t="s">
        <v>2360</v>
      </c>
      <c r="D254" s="4" t="s">
        <v>518</v>
      </c>
    </row>
    <row r="255" spans="1:4" x14ac:dyDescent="0.25">
      <c r="A255" s="4" t="s">
        <v>518</v>
      </c>
      <c r="B255" s="4" t="s">
        <v>2366</v>
      </c>
      <c r="D255" s="4" t="s">
        <v>518</v>
      </c>
    </row>
    <row r="256" spans="1:4" x14ac:dyDescent="0.25">
      <c r="A256" s="4" t="s">
        <v>519</v>
      </c>
      <c r="B256" s="4" t="s">
        <v>2360</v>
      </c>
      <c r="D256" s="4" t="s">
        <v>15123</v>
      </c>
    </row>
    <row r="257" spans="1:4" x14ac:dyDescent="0.25">
      <c r="A257" s="4" t="s">
        <v>15123</v>
      </c>
      <c r="B257" s="4" t="s">
        <v>2366</v>
      </c>
      <c r="D257" s="4" t="s">
        <v>15123</v>
      </c>
    </row>
    <row r="258" spans="1:4" x14ac:dyDescent="0.25">
      <c r="A258" s="4" t="s">
        <v>520</v>
      </c>
      <c r="B258" s="4" t="s">
        <v>2366</v>
      </c>
      <c r="D258" s="4" t="s">
        <v>520</v>
      </c>
    </row>
    <row r="259" spans="1:4" x14ac:dyDescent="0.25">
      <c r="A259" s="4" t="s">
        <v>19070</v>
      </c>
      <c r="B259" s="4" t="s">
        <v>2366</v>
      </c>
      <c r="D259" s="4" t="s">
        <v>19070</v>
      </c>
    </row>
    <row r="260" spans="1:4" x14ac:dyDescent="0.25">
      <c r="A260" s="4" t="s">
        <v>15124</v>
      </c>
      <c r="B260" s="4" t="s">
        <v>2366</v>
      </c>
      <c r="D260" s="4" t="s">
        <v>15124</v>
      </c>
    </row>
    <row r="261" spans="1:4" x14ac:dyDescent="0.25">
      <c r="A261" s="4" t="s">
        <v>20258</v>
      </c>
      <c r="B261" s="4" t="s">
        <v>2366</v>
      </c>
      <c r="D261" s="4" t="s">
        <v>20258</v>
      </c>
    </row>
    <row r="262" spans="1:4" x14ac:dyDescent="0.25">
      <c r="A262" s="4" t="s">
        <v>15125</v>
      </c>
      <c r="B262" s="4" t="s">
        <v>2366</v>
      </c>
      <c r="D262" s="4" t="s">
        <v>15125</v>
      </c>
    </row>
    <row r="263" spans="1:4" x14ac:dyDescent="0.25">
      <c r="A263" s="4" t="s">
        <v>521</v>
      </c>
      <c r="B263" s="4" t="s">
        <v>2366</v>
      </c>
      <c r="D263" s="4" t="s">
        <v>521</v>
      </c>
    </row>
    <row r="264" spans="1:4" x14ac:dyDescent="0.25">
      <c r="A264" s="4" t="s">
        <v>20114</v>
      </c>
      <c r="B264" s="4" t="s">
        <v>2366</v>
      </c>
      <c r="D264" s="4" t="s">
        <v>20114</v>
      </c>
    </row>
    <row r="265" spans="1:4" x14ac:dyDescent="0.25">
      <c r="A265" s="7" t="s">
        <v>20797</v>
      </c>
      <c r="B265" s="4" t="s">
        <v>2365</v>
      </c>
      <c r="D265" s="7" t="s">
        <v>21630</v>
      </c>
    </row>
    <row r="266" spans="1:4" x14ac:dyDescent="0.25">
      <c r="A266" s="4" t="s">
        <v>19071</v>
      </c>
      <c r="B266" s="4" t="s">
        <v>2366</v>
      </c>
      <c r="D266" s="4" t="s">
        <v>19071</v>
      </c>
    </row>
    <row r="267" spans="1:4" x14ac:dyDescent="0.25">
      <c r="A267" s="4" t="s">
        <v>15126</v>
      </c>
      <c r="B267" s="4" t="s">
        <v>2366</v>
      </c>
      <c r="D267" s="4" t="s">
        <v>15126</v>
      </c>
    </row>
    <row r="268" spans="1:4" x14ac:dyDescent="0.25">
      <c r="A268" s="4" t="s">
        <v>21342</v>
      </c>
      <c r="B268" s="4" t="s">
        <v>2365</v>
      </c>
      <c r="D268" s="4" t="s">
        <v>21631</v>
      </c>
    </row>
    <row r="269" spans="1:4" x14ac:dyDescent="0.25">
      <c r="A269" s="4" t="s">
        <v>19072</v>
      </c>
      <c r="B269" s="4" t="s">
        <v>2366</v>
      </c>
      <c r="D269" s="4" t="s">
        <v>19072</v>
      </c>
    </row>
    <row r="270" spans="1:4" x14ac:dyDescent="0.25">
      <c r="A270" s="4" t="s">
        <v>19073</v>
      </c>
      <c r="B270" s="4" t="s">
        <v>2366</v>
      </c>
      <c r="D270" s="4" t="s">
        <v>19073</v>
      </c>
    </row>
    <row r="271" spans="1:4" x14ac:dyDescent="0.25">
      <c r="A271" s="4" t="s">
        <v>19074</v>
      </c>
      <c r="B271" s="4" t="s">
        <v>2366</v>
      </c>
      <c r="D271" s="4" t="s">
        <v>19074</v>
      </c>
    </row>
    <row r="272" spans="1:4" x14ac:dyDescent="0.25">
      <c r="A272" s="4" t="s">
        <v>21343</v>
      </c>
      <c r="B272" s="4" t="s">
        <v>2365</v>
      </c>
      <c r="D272" s="4" t="s">
        <v>20327</v>
      </c>
    </row>
    <row r="273" spans="1:4" x14ac:dyDescent="0.25">
      <c r="A273" s="4" t="s">
        <v>20327</v>
      </c>
      <c r="B273" s="4" t="s">
        <v>2366</v>
      </c>
      <c r="D273" s="4" t="s">
        <v>20327</v>
      </c>
    </row>
    <row r="274" spans="1:4" x14ac:dyDescent="0.25">
      <c r="A274" s="4" t="s">
        <v>15127</v>
      </c>
      <c r="B274" s="4" t="s">
        <v>2366</v>
      </c>
      <c r="D274" s="4" t="s">
        <v>15127</v>
      </c>
    </row>
    <row r="275" spans="1:4" x14ac:dyDescent="0.25">
      <c r="A275" s="4" t="s">
        <v>19075</v>
      </c>
      <c r="B275" s="4" t="s">
        <v>2366</v>
      </c>
      <c r="D275" s="4" t="s">
        <v>19075</v>
      </c>
    </row>
    <row r="276" spans="1:4" x14ac:dyDescent="0.25">
      <c r="A276" s="4" t="s">
        <v>19076</v>
      </c>
      <c r="B276" s="4" t="s">
        <v>2366</v>
      </c>
      <c r="D276" s="4" t="s">
        <v>19076</v>
      </c>
    </row>
    <row r="277" spans="1:4" x14ac:dyDescent="0.25">
      <c r="A277" s="4" t="s">
        <v>525</v>
      </c>
      <c r="B277" s="4" t="s">
        <v>2366</v>
      </c>
      <c r="D277" s="4" t="s">
        <v>525</v>
      </c>
    </row>
    <row r="278" spans="1:4" x14ac:dyDescent="0.25">
      <c r="A278" s="4" t="s">
        <v>15128</v>
      </c>
      <c r="B278" s="4" t="s">
        <v>2366</v>
      </c>
      <c r="D278" s="4" t="s">
        <v>15128</v>
      </c>
    </row>
    <row r="279" spans="1:4" x14ac:dyDescent="0.25">
      <c r="A279" s="4" t="s">
        <v>21344</v>
      </c>
      <c r="B279" s="4" t="s">
        <v>2365</v>
      </c>
      <c r="D279" s="4" t="s">
        <v>15128</v>
      </c>
    </row>
    <row r="280" spans="1:4" x14ac:dyDescent="0.25">
      <c r="A280" s="4" t="s">
        <v>15132</v>
      </c>
      <c r="B280" s="4" t="s">
        <v>2366</v>
      </c>
      <c r="D280" s="4" t="s">
        <v>15132</v>
      </c>
    </row>
    <row r="281" spans="1:4" x14ac:dyDescent="0.25">
      <c r="A281" s="4" t="s">
        <v>15134</v>
      </c>
      <c r="B281" s="4" t="s">
        <v>2366</v>
      </c>
      <c r="D281" s="4" t="s">
        <v>15134</v>
      </c>
    </row>
    <row r="282" spans="1:4" x14ac:dyDescent="0.25">
      <c r="A282" s="4" t="s">
        <v>15135</v>
      </c>
      <c r="B282" s="4" t="s">
        <v>2366</v>
      </c>
      <c r="D282" s="4" t="s">
        <v>15135</v>
      </c>
    </row>
    <row r="283" spans="1:4" x14ac:dyDescent="0.25">
      <c r="A283" s="4" t="s">
        <v>15136</v>
      </c>
      <c r="B283" s="4" t="s">
        <v>2366</v>
      </c>
      <c r="D283" s="4" t="s">
        <v>15136</v>
      </c>
    </row>
    <row r="284" spans="1:4" x14ac:dyDescent="0.25">
      <c r="A284" s="4" t="s">
        <v>564</v>
      </c>
      <c r="B284" s="4" t="s">
        <v>2366</v>
      </c>
      <c r="D284" s="4" t="s">
        <v>564</v>
      </c>
    </row>
    <row r="285" spans="1:4" x14ac:dyDescent="0.25">
      <c r="A285" s="4" t="s">
        <v>565</v>
      </c>
      <c r="B285" s="4" t="s">
        <v>2360</v>
      </c>
      <c r="D285" s="4" t="s">
        <v>566</v>
      </c>
    </row>
    <row r="286" spans="1:4" x14ac:dyDescent="0.25">
      <c r="A286" s="7" t="s">
        <v>20799</v>
      </c>
      <c r="B286" s="4" t="s">
        <v>2373</v>
      </c>
      <c r="D286" s="4" t="s">
        <v>566</v>
      </c>
    </row>
    <row r="287" spans="1:4" x14ac:dyDescent="0.25">
      <c r="A287" s="4" t="s">
        <v>566</v>
      </c>
      <c r="B287" s="4" t="s">
        <v>2366</v>
      </c>
      <c r="D287" s="4" t="s">
        <v>566</v>
      </c>
    </row>
    <row r="288" spans="1:4" x14ac:dyDescent="0.25">
      <c r="A288" s="7" t="s">
        <v>20800</v>
      </c>
      <c r="B288" s="4" t="s">
        <v>2366</v>
      </c>
      <c r="D288" s="7" t="s">
        <v>20800</v>
      </c>
    </row>
    <row r="289" spans="1:4" x14ac:dyDescent="0.25">
      <c r="A289" s="4" t="s">
        <v>19</v>
      </c>
      <c r="B289" s="4" t="s">
        <v>2366</v>
      </c>
      <c r="D289" s="4" t="s">
        <v>19</v>
      </c>
    </row>
    <row r="290" spans="1:4" x14ac:dyDescent="0.25">
      <c r="A290" s="4" t="s">
        <v>21345</v>
      </c>
      <c r="B290" s="4" t="s">
        <v>2365</v>
      </c>
      <c r="D290" s="4" t="s">
        <v>19</v>
      </c>
    </row>
    <row r="291" spans="1:4" x14ac:dyDescent="0.25">
      <c r="A291" s="7" t="s">
        <v>20801</v>
      </c>
      <c r="B291" s="4" t="s">
        <v>2374</v>
      </c>
      <c r="D291" s="4" t="s">
        <v>19</v>
      </c>
    </row>
    <row r="292" spans="1:4" x14ac:dyDescent="0.25">
      <c r="A292" s="4" t="s">
        <v>571</v>
      </c>
      <c r="B292" s="4" t="s">
        <v>2366</v>
      </c>
      <c r="D292" s="4" t="s">
        <v>571</v>
      </c>
    </row>
    <row r="293" spans="1:4" x14ac:dyDescent="0.25">
      <c r="A293" s="4" t="s">
        <v>17357</v>
      </c>
      <c r="B293" s="4" t="s">
        <v>2366</v>
      </c>
      <c r="D293" s="4" t="s">
        <v>17357</v>
      </c>
    </row>
    <row r="294" spans="1:4" x14ac:dyDescent="0.25">
      <c r="A294" s="4" t="s">
        <v>20115</v>
      </c>
      <c r="B294" s="4" t="s">
        <v>2366</v>
      </c>
      <c r="D294" s="4" t="s">
        <v>20115</v>
      </c>
    </row>
    <row r="295" spans="1:4" x14ac:dyDescent="0.25">
      <c r="A295" s="4" t="s">
        <v>20711</v>
      </c>
      <c r="B295" s="4" t="s">
        <v>2360</v>
      </c>
      <c r="D295" s="4" t="s">
        <v>20116</v>
      </c>
    </row>
    <row r="296" spans="1:4" x14ac:dyDescent="0.25">
      <c r="A296" s="4" t="s">
        <v>20116</v>
      </c>
      <c r="B296" s="4" t="s">
        <v>2366</v>
      </c>
      <c r="D296" s="4" t="s">
        <v>20116</v>
      </c>
    </row>
    <row r="297" spans="1:4" x14ac:dyDescent="0.25">
      <c r="A297" s="4" t="s">
        <v>15138</v>
      </c>
      <c r="B297" s="4" t="s">
        <v>2366</v>
      </c>
      <c r="D297" s="4" t="s">
        <v>15138</v>
      </c>
    </row>
    <row r="298" spans="1:4" x14ac:dyDescent="0.25">
      <c r="A298" s="4" t="s">
        <v>15143</v>
      </c>
      <c r="B298" s="4" t="s">
        <v>2366</v>
      </c>
      <c r="D298" s="4" t="s">
        <v>15143</v>
      </c>
    </row>
    <row r="299" spans="1:4" x14ac:dyDescent="0.25">
      <c r="A299" s="4" t="s">
        <v>17358</v>
      </c>
      <c r="B299" s="4" t="s">
        <v>2366</v>
      </c>
      <c r="D299" s="4" t="s">
        <v>17358</v>
      </c>
    </row>
    <row r="300" spans="1:4" x14ac:dyDescent="0.25">
      <c r="A300" s="4" t="s">
        <v>17359</v>
      </c>
      <c r="B300" s="4" t="s">
        <v>2366</v>
      </c>
      <c r="D300" s="4" t="s">
        <v>17359</v>
      </c>
    </row>
    <row r="301" spans="1:4" x14ac:dyDescent="0.25">
      <c r="A301" s="9" t="s">
        <v>21632</v>
      </c>
      <c r="B301" s="9" t="s">
        <v>2366</v>
      </c>
      <c r="C301" s="9"/>
      <c r="D301" s="9" t="s">
        <v>21632</v>
      </c>
    </row>
    <row r="302" spans="1:4" x14ac:dyDescent="0.25">
      <c r="A302" s="7" t="s">
        <v>20802</v>
      </c>
      <c r="B302" s="4" t="s">
        <v>2361</v>
      </c>
      <c r="D302" s="7" t="s">
        <v>21632</v>
      </c>
    </row>
    <row r="303" spans="1:4" x14ac:dyDescent="0.25">
      <c r="A303" s="4" t="s">
        <v>15144</v>
      </c>
      <c r="B303" s="4" t="s">
        <v>2366</v>
      </c>
      <c r="D303" s="4" t="s">
        <v>15144</v>
      </c>
    </row>
    <row r="304" spans="1:4" x14ac:dyDescent="0.25">
      <c r="A304" s="4" t="s">
        <v>15145</v>
      </c>
      <c r="B304" s="4" t="s">
        <v>2366</v>
      </c>
      <c r="D304" s="4" t="s">
        <v>15145</v>
      </c>
    </row>
    <row r="305" spans="1:4" x14ac:dyDescent="0.25">
      <c r="A305" s="4" t="s">
        <v>15146</v>
      </c>
      <c r="B305" s="4" t="s">
        <v>2366</v>
      </c>
      <c r="D305" s="4" t="s">
        <v>15146</v>
      </c>
    </row>
    <row r="306" spans="1:4" x14ac:dyDescent="0.25">
      <c r="A306" s="4" t="s">
        <v>15147</v>
      </c>
      <c r="B306" s="4" t="s">
        <v>2366</v>
      </c>
      <c r="D306" s="4" t="s">
        <v>15147</v>
      </c>
    </row>
    <row r="307" spans="1:4" x14ac:dyDescent="0.25">
      <c r="A307" s="4" t="s">
        <v>15148</v>
      </c>
      <c r="B307" s="4" t="s">
        <v>2366</v>
      </c>
      <c r="D307" s="4" t="s">
        <v>15148</v>
      </c>
    </row>
    <row r="308" spans="1:4" x14ac:dyDescent="0.25">
      <c r="A308" s="4" t="s">
        <v>15149</v>
      </c>
      <c r="B308" s="4" t="s">
        <v>2366</v>
      </c>
      <c r="D308" s="4" t="s">
        <v>15149</v>
      </c>
    </row>
    <row r="309" spans="1:4" x14ac:dyDescent="0.25">
      <c r="A309" s="4" t="s">
        <v>15150</v>
      </c>
      <c r="B309" s="4" t="s">
        <v>2366</v>
      </c>
      <c r="D309" s="4" t="s">
        <v>15150</v>
      </c>
    </row>
    <row r="310" spans="1:4" x14ac:dyDescent="0.25">
      <c r="A310" s="4" t="s">
        <v>15151</v>
      </c>
      <c r="B310" s="4" t="s">
        <v>2366</v>
      </c>
      <c r="D310" s="4" t="s">
        <v>15151</v>
      </c>
    </row>
    <row r="311" spans="1:4" x14ac:dyDescent="0.25">
      <c r="A311" s="4" t="s">
        <v>15152</v>
      </c>
      <c r="B311" s="4" t="s">
        <v>2366</v>
      </c>
      <c r="D311" s="4" t="s">
        <v>15152</v>
      </c>
    </row>
    <row r="312" spans="1:4" x14ac:dyDescent="0.25">
      <c r="A312" s="4" t="s">
        <v>15153</v>
      </c>
      <c r="B312" s="4" t="s">
        <v>2366</v>
      </c>
      <c r="D312" s="4" t="s">
        <v>15153</v>
      </c>
    </row>
    <row r="313" spans="1:4" x14ac:dyDescent="0.25">
      <c r="A313" s="4" t="s">
        <v>20117</v>
      </c>
      <c r="B313" s="4" t="s">
        <v>2366</v>
      </c>
      <c r="D313" s="4" t="s">
        <v>20117</v>
      </c>
    </row>
    <row r="314" spans="1:4" x14ac:dyDescent="0.25">
      <c r="A314" s="4" t="s">
        <v>17360</v>
      </c>
      <c r="B314" s="4" t="s">
        <v>2366</v>
      </c>
      <c r="D314" s="4" t="s">
        <v>17360</v>
      </c>
    </row>
    <row r="315" spans="1:4" x14ac:dyDescent="0.25">
      <c r="A315" s="7" t="s">
        <v>20803</v>
      </c>
      <c r="B315" s="4" t="s">
        <v>2360</v>
      </c>
      <c r="D315" s="4" t="s">
        <v>21</v>
      </c>
    </row>
    <row r="316" spans="1:4" x14ac:dyDescent="0.25">
      <c r="A316" s="4" t="s">
        <v>21</v>
      </c>
      <c r="B316" s="4" t="s">
        <v>2366</v>
      </c>
      <c r="D316" s="4" t="s">
        <v>21</v>
      </c>
    </row>
    <row r="317" spans="1:4" x14ac:dyDescent="0.25">
      <c r="A317" s="4" t="s">
        <v>15156</v>
      </c>
      <c r="B317" s="4" t="s">
        <v>2366</v>
      </c>
      <c r="D317" s="4" t="s">
        <v>15156</v>
      </c>
    </row>
    <row r="318" spans="1:4" x14ac:dyDescent="0.25">
      <c r="A318" s="4" t="s">
        <v>15157</v>
      </c>
      <c r="B318" s="4" t="s">
        <v>2366</v>
      </c>
      <c r="D318" s="4" t="s">
        <v>15157</v>
      </c>
    </row>
    <row r="319" spans="1:4" x14ac:dyDescent="0.25">
      <c r="A319" s="4" t="s">
        <v>17361</v>
      </c>
      <c r="B319" s="4" t="s">
        <v>2366</v>
      </c>
      <c r="D319" s="4" t="s">
        <v>17361</v>
      </c>
    </row>
    <row r="320" spans="1:4" x14ac:dyDescent="0.25">
      <c r="A320" s="4" t="s">
        <v>20473</v>
      </c>
      <c r="B320" s="4" t="s">
        <v>2360</v>
      </c>
      <c r="D320" s="4" t="s">
        <v>20768</v>
      </c>
    </row>
    <row r="321" spans="1:4" x14ac:dyDescent="0.25">
      <c r="A321" s="4" t="s">
        <v>20768</v>
      </c>
      <c r="B321" s="4" t="s">
        <v>2366</v>
      </c>
      <c r="D321" s="4" t="s">
        <v>20768</v>
      </c>
    </row>
    <row r="322" spans="1:4" x14ac:dyDescent="0.25">
      <c r="A322" s="4" t="s">
        <v>15162</v>
      </c>
      <c r="B322" s="4" t="s">
        <v>2366</v>
      </c>
      <c r="D322" s="4" t="s">
        <v>15162</v>
      </c>
    </row>
    <row r="323" spans="1:4" x14ac:dyDescent="0.25">
      <c r="A323" s="4" t="s">
        <v>17362</v>
      </c>
      <c r="B323" s="4" t="s">
        <v>2366</v>
      </c>
      <c r="D323" s="4" t="s">
        <v>17362</v>
      </c>
    </row>
    <row r="324" spans="1:4" x14ac:dyDescent="0.25">
      <c r="A324" s="4" t="s">
        <v>15163</v>
      </c>
      <c r="B324" s="4" t="s">
        <v>2366</v>
      </c>
      <c r="D324" s="4" t="s">
        <v>15163</v>
      </c>
    </row>
    <row r="325" spans="1:4" x14ac:dyDescent="0.25">
      <c r="A325" s="4" t="s">
        <v>20259</v>
      </c>
      <c r="B325" s="4" t="s">
        <v>2366</v>
      </c>
      <c r="D325" s="4" t="s">
        <v>20259</v>
      </c>
    </row>
    <row r="326" spans="1:4" x14ac:dyDescent="0.25">
      <c r="A326" s="4" t="s">
        <v>15164</v>
      </c>
      <c r="B326" s="4" t="s">
        <v>2366</v>
      </c>
      <c r="D326" s="4" t="s">
        <v>15164</v>
      </c>
    </row>
    <row r="327" spans="1:4" x14ac:dyDescent="0.25">
      <c r="A327" s="4" t="s">
        <v>17363</v>
      </c>
      <c r="B327" s="4" t="s">
        <v>2366</v>
      </c>
      <c r="D327" s="4" t="s">
        <v>17363</v>
      </c>
    </row>
    <row r="328" spans="1:4" x14ac:dyDescent="0.25">
      <c r="A328" s="4" t="s">
        <v>17364</v>
      </c>
      <c r="B328" s="4" t="s">
        <v>2366</v>
      </c>
      <c r="D328" s="4" t="s">
        <v>17364</v>
      </c>
    </row>
    <row r="329" spans="1:4" x14ac:dyDescent="0.25">
      <c r="A329" s="4" t="s">
        <v>15165</v>
      </c>
      <c r="B329" s="4" t="s">
        <v>2366</v>
      </c>
      <c r="D329" s="4" t="s">
        <v>15165</v>
      </c>
    </row>
    <row r="330" spans="1:4" x14ac:dyDescent="0.25">
      <c r="A330" s="4" t="s">
        <v>15166</v>
      </c>
      <c r="B330" s="4" t="s">
        <v>2366</v>
      </c>
      <c r="D330" s="4" t="s">
        <v>15166</v>
      </c>
    </row>
    <row r="331" spans="1:4" x14ac:dyDescent="0.25">
      <c r="A331" s="4" t="s">
        <v>15167</v>
      </c>
      <c r="B331" s="4" t="s">
        <v>2366</v>
      </c>
      <c r="D331" s="4" t="s">
        <v>15167</v>
      </c>
    </row>
    <row r="332" spans="1:4" x14ac:dyDescent="0.25">
      <c r="A332" s="4" t="s">
        <v>15168</v>
      </c>
      <c r="B332" s="4" t="s">
        <v>2366</v>
      </c>
      <c r="D332" s="4" t="s">
        <v>15168</v>
      </c>
    </row>
    <row r="333" spans="1:4" x14ac:dyDescent="0.25">
      <c r="A333" s="4" t="s">
        <v>15172</v>
      </c>
      <c r="B333" s="4" t="s">
        <v>2366</v>
      </c>
      <c r="D333" s="4" t="s">
        <v>15172</v>
      </c>
    </row>
    <row r="334" spans="1:4" x14ac:dyDescent="0.25">
      <c r="A334" s="4" t="s">
        <v>15173</v>
      </c>
      <c r="B334" s="4" t="s">
        <v>2366</v>
      </c>
      <c r="D334" s="4" t="s">
        <v>15173</v>
      </c>
    </row>
    <row r="335" spans="1:4" x14ac:dyDescent="0.25">
      <c r="A335" s="4" t="s">
        <v>15174</v>
      </c>
      <c r="B335" s="4" t="s">
        <v>2366</v>
      </c>
      <c r="D335" s="4" t="s">
        <v>15174</v>
      </c>
    </row>
    <row r="336" spans="1:4" x14ac:dyDescent="0.25">
      <c r="A336" s="4" t="s">
        <v>15175</v>
      </c>
      <c r="B336" s="4" t="s">
        <v>2366</v>
      </c>
      <c r="D336" s="4" t="s">
        <v>15175</v>
      </c>
    </row>
    <row r="337" spans="1:4" x14ac:dyDescent="0.25">
      <c r="A337" s="4" t="s">
        <v>2610</v>
      </c>
      <c r="B337" s="4" t="s">
        <v>2366</v>
      </c>
      <c r="D337" s="4" t="s">
        <v>2610</v>
      </c>
    </row>
    <row r="338" spans="1:4" x14ac:dyDescent="0.25">
      <c r="A338" s="4" t="s">
        <v>20582</v>
      </c>
      <c r="B338" s="4" t="s">
        <v>2366</v>
      </c>
      <c r="D338" s="4" t="s">
        <v>20582</v>
      </c>
    </row>
    <row r="339" spans="1:4" x14ac:dyDescent="0.25">
      <c r="A339" s="9" t="s">
        <v>21539</v>
      </c>
      <c r="B339" s="9" t="s">
        <v>21161</v>
      </c>
      <c r="C339" s="9"/>
      <c r="D339" s="9" t="s">
        <v>20582</v>
      </c>
    </row>
    <row r="340" spans="1:4" x14ac:dyDescent="0.25">
      <c r="A340" s="9" t="s">
        <v>21540</v>
      </c>
      <c r="B340" s="9" t="s">
        <v>2370</v>
      </c>
      <c r="C340" s="9"/>
      <c r="D340" s="9" t="s">
        <v>20582</v>
      </c>
    </row>
    <row r="341" spans="1:4" x14ac:dyDescent="0.25">
      <c r="A341" s="4" t="s">
        <v>3228</v>
      </c>
      <c r="B341" s="4" t="s">
        <v>2366</v>
      </c>
      <c r="D341" s="4" t="s">
        <v>3228</v>
      </c>
    </row>
    <row r="342" spans="1:4" x14ac:dyDescent="0.25">
      <c r="A342" s="4" t="s">
        <v>20583</v>
      </c>
      <c r="B342" s="4" t="s">
        <v>2366</v>
      </c>
      <c r="D342" s="4" t="s">
        <v>20583</v>
      </c>
    </row>
    <row r="343" spans="1:4" x14ac:dyDescent="0.25">
      <c r="A343" s="4" t="s">
        <v>2496</v>
      </c>
      <c r="B343" s="4" t="s">
        <v>2366</v>
      </c>
      <c r="D343" s="4" t="s">
        <v>2496</v>
      </c>
    </row>
    <row r="344" spans="1:4" x14ac:dyDescent="0.25">
      <c r="A344" s="4" t="s">
        <v>21346</v>
      </c>
      <c r="B344" s="4" t="s">
        <v>2365</v>
      </c>
      <c r="D344" s="4" t="s">
        <v>20328</v>
      </c>
    </row>
    <row r="345" spans="1:4" x14ac:dyDescent="0.25">
      <c r="A345" s="4" t="s">
        <v>20328</v>
      </c>
      <c r="B345" s="4" t="s">
        <v>2366</v>
      </c>
      <c r="D345" s="4" t="s">
        <v>20328</v>
      </c>
    </row>
    <row r="346" spans="1:4" x14ac:dyDescent="0.25">
      <c r="A346" s="4" t="s">
        <v>19077</v>
      </c>
      <c r="B346" s="4" t="s">
        <v>2366</v>
      </c>
      <c r="D346" s="4" t="s">
        <v>19077</v>
      </c>
    </row>
    <row r="347" spans="1:4" x14ac:dyDescent="0.25">
      <c r="A347" s="4" t="s">
        <v>15185</v>
      </c>
      <c r="B347" s="4" t="s">
        <v>2366</v>
      </c>
      <c r="D347" s="4" t="s">
        <v>15185</v>
      </c>
    </row>
    <row r="348" spans="1:4" x14ac:dyDescent="0.25">
      <c r="A348" s="7" t="s">
        <v>20804</v>
      </c>
      <c r="B348" s="4" t="s">
        <v>2360</v>
      </c>
      <c r="D348" s="7" t="s">
        <v>15186</v>
      </c>
    </row>
    <row r="349" spans="1:4" x14ac:dyDescent="0.25">
      <c r="A349" s="4" t="s">
        <v>15186</v>
      </c>
      <c r="B349" s="4" t="s">
        <v>2366</v>
      </c>
      <c r="D349" s="4" t="s">
        <v>15186</v>
      </c>
    </row>
    <row r="350" spans="1:4" x14ac:dyDescent="0.25">
      <c r="A350" s="4" t="s">
        <v>15187</v>
      </c>
      <c r="B350" s="4" t="s">
        <v>2366</v>
      </c>
      <c r="D350" s="4" t="s">
        <v>15187</v>
      </c>
    </row>
    <row r="351" spans="1:4" x14ac:dyDescent="0.25">
      <c r="A351" s="4" t="s">
        <v>15188</v>
      </c>
      <c r="B351" s="4" t="s">
        <v>2366</v>
      </c>
      <c r="D351" s="4" t="s">
        <v>15188</v>
      </c>
    </row>
    <row r="352" spans="1:4" x14ac:dyDescent="0.25">
      <c r="A352" s="4" t="s">
        <v>15189</v>
      </c>
      <c r="B352" s="4" t="s">
        <v>2366</v>
      </c>
      <c r="D352" s="4" t="s">
        <v>15189</v>
      </c>
    </row>
    <row r="353" spans="1:4" x14ac:dyDescent="0.25">
      <c r="A353" s="4" t="s">
        <v>15190</v>
      </c>
      <c r="B353" s="4" t="s">
        <v>2366</v>
      </c>
      <c r="D353" s="4" t="s">
        <v>15190</v>
      </c>
    </row>
    <row r="354" spans="1:4" x14ac:dyDescent="0.25">
      <c r="A354" s="4" t="s">
        <v>15194</v>
      </c>
      <c r="B354" s="4" t="s">
        <v>2366</v>
      </c>
      <c r="D354" s="4" t="s">
        <v>15194</v>
      </c>
    </row>
    <row r="355" spans="1:4" x14ac:dyDescent="0.25">
      <c r="A355" s="4" t="s">
        <v>15195</v>
      </c>
      <c r="B355" s="4" t="s">
        <v>2366</v>
      </c>
      <c r="D355" s="4" t="s">
        <v>15195</v>
      </c>
    </row>
    <row r="356" spans="1:4" x14ac:dyDescent="0.25">
      <c r="A356" s="4" t="s">
        <v>15196</v>
      </c>
      <c r="B356" s="4" t="s">
        <v>2366</v>
      </c>
      <c r="D356" s="4" t="s">
        <v>15196</v>
      </c>
    </row>
    <row r="357" spans="1:4" x14ac:dyDescent="0.25">
      <c r="A357" s="4" t="s">
        <v>15197</v>
      </c>
      <c r="B357" s="4" t="s">
        <v>2366</v>
      </c>
      <c r="D357" s="4" t="s">
        <v>15197</v>
      </c>
    </row>
    <row r="358" spans="1:4" x14ac:dyDescent="0.25">
      <c r="A358" s="4" t="s">
        <v>15198</v>
      </c>
      <c r="B358" s="4" t="s">
        <v>2366</v>
      </c>
      <c r="D358" s="4" t="s">
        <v>15198</v>
      </c>
    </row>
    <row r="359" spans="1:4" x14ac:dyDescent="0.25">
      <c r="A359" s="9" t="s">
        <v>21999</v>
      </c>
      <c r="B359" s="4" t="s">
        <v>2360</v>
      </c>
      <c r="D359" s="4" t="s">
        <v>15201</v>
      </c>
    </row>
    <row r="360" spans="1:4" x14ac:dyDescent="0.25">
      <c r="A360" s="4" t="s">
        <v>21347</v>
      </c>
      <c r="B360" s="4" t="s">
        <v>2365</v>
      </c>
      <c r="D360" s="4" t="s">
        <v>15201</v>
      </c>
    </row>
    <row r="361" spans="1:4" x14ac:dyDescent="0.25">
      <c r="A361" s="4" t="s">
        <v>15201</v>
      </c>
      <c r="B361" s="4" t="s">
        <v>2366</v>
      </c>
      <c r="D361" s="4" t="s">
        <v>15201</v>
      </c>
    </row>
    <row r="362" spans="1:4" x14ac:dyDescent="0.25">
      <c r="A362" s="4" t="s">
        <v>15202</v>
      </c>
      <c r="B362" s="4" t="s">
        <v>2366</v>
      </c>
      <c r="D362" s="4" t="s">
        <v>15202</v>
      </c>
    </row>
    <row r="363" spans="1:4" x14ac:dyDescent="0.25">
      <c r="A363" s="4" t="s">
        <v>17365</v>
      </c>
      <c r="B363" s="4" t="s">
        <v>2366</v>
      </c>
      <c r="D363" s="4" t="s">
        <v>17365</v>
      </c>
    </row>
    <row r="364" spans="1:4" x14ac:dyDescent="0.25">
      <c r="A364" s="4" t="s">
        <v>15203</v>
      </c>
      <c r="B364" s="4" t="s">
        <v>2366</v>
      </c>
      <c r="D364" s="4" t="s">
        <v>15203</v>
      </c>
    </row>
    <row r="365" spans="1:4" x14ac:dyDescent="0.25">
      <c r="A365" s="4" t="s">
        <v>20118</v>
      </c>
      <c r="B365" s="4" t="s">
        <v>2366</v>
      </c>
      <c r="D365" s="4" t="s">
        <v>20118</v>
      </c>
    </row>
    <row r="366" spans="1:4" x14ac:dyDescent="0.25">
      <c r="A366" s="4" t="s">
        <v>15204</v>
      </c>
      <c r="B366" s="4" t="s">
        <v>2366</v>
      </c>
      <c r="D366" s="4" t="s">
        <v>15204</v>
      </c>
    </row>
    <row r="367" spans="1:4" x14ac:dyDescent="0.25">
      <c r="A367" s="7" t="s">
        <v>20805</v>
      </c>
      <c r="B367" s="4" t="s">
        <v>2366</v>
      </c>
      <c r="D367" s="7" t="s">
        <v>20805</v>
      </c>
    </row>
    <row r="368" spans="1:4" x14ac:dyDescent="0.25">
      <c r="A368" s="4" t="s">
        <v>15206</v>
      </c>
      <c r="B368" s="4" t="s">
        <v>2366</v>
      </c>
      <c r="D368" s="4" t="s">
        <v>15206</v>
      </c>
    </row>
    <row r="369" spans="1:4" x14ac:dyDescent="0.25">
      <c r="A369" s="4" t="s">
        <v>15208</v>
      </c>
      <c r="B369" s="4" t="s">
        <v>2366</v>
      </c>
      <c r="D369" s="4" t="s">
        <v>15208</v>
      </c>
    </row>
    <row r="370" spans="1:4" x14ac:dyDescent="0.25">
      <c r="A370" s="4" t="s">
        <v>15210</v>
      </c>
      <c r="B370" s="4" t="s">
        <v>2366</v>
      </c>
      <c r="D370" s="4" t="s">
        <v>15210</v>
      </c>
    </row>
    <row r="371" spans="1:4" x14ac:dyDescent="0.25">
      <c r="A371" s="4" t="s">
        <v>15211</v>
      </c>
      <c r="B371" s="4" t="s">
        <v>2366</v>
      </c>
      <c r="D371" s="4" t="s">
        <v>15211</v>
      </c>
    </row>
    <row r="372" spans="1:4" x14ac:dyDescent="0.25">
      <c r="A372" s="4" t="s">
        <v>15212</v>
      </c>
      <c r="B372" s="4" t="s">
        <v>2366</v>
      </c>
      <c r="D372" s="4" t="s">
        <v>15212</v>
      </c>
    </row>
    <row r="373" spans="1:4" x14ac:dyDescent="0.25">
      <c r="A373" s="4" t="s">
        <v>15213</v>
      </c>
      <c r="B373" s="4" t="s">
        <v>2366</v>
      </c>
      <c r="D373" s="4" t="s">
        <v>15213</v>
      </c>
    </row>
    <row r="374" spans="1:4" x14ac:dyDescent="0.25">
      <c r="A374" s="4" t="s">
        <v>15217</v>
      </c>
      <c r="B374" s="4" t="s">
        <v>2366</v>
      </c>
      <c r="D374" s="4" t="s">
        <v>15217</v>
      </c>
    </row>
    <row r="375" spans="1:4" x14ac:dyDescent="0.25">
      <c r="A375" s="4" t="s">
        <v>19078</v>
      </c>
      <c r="B375" s="4" t="s">
        <v>2366</v>
      </c>
      <c r="D375" s="4" t="s">
        <v>19078</v>
      </c>
    </row>
    <row r="376" spans="1:4" x14ac:dyDescent="0.25">
      <c r="A376" s="4" t="s">
        <v>15218</v>
      </c>
      <c r="B376" s="4" t="s">
        <v>2366</v>
      </c>
      <c r="D376" s="4" t="s">
        <v>15218</v>
      </c>
    </row>
    <row r="377" spans="1:4" x14ac:dyDescent="0.25">
      <c r="A377" s="4" t="s">
        <v>15219</v>
      </c>
      <c r="B377" s="4" t="s">
        <v>2366</v>
      </c>
      <c r="D377" s="4" t="s">
        <v>15219</v>
      </c>
    </row>
    <row r="378" spans="1:4" x14ac:dyDescent="0.25">
      <c r="A378" s="4" t="s">
        <v>15220</v>
      </c>
      <c r="B378" s="4" t="s">
        <v>2366</v>
      </c>
      <c r="D378" s="4" t="s">
        <v>15220</v>
      </c>
    </row>
    <row r="379" spans="1:4" x14ac:dyDescent="0.25">
      <c r="A379" s="4" t="s">
        <v>20119</v>
      </c>
      <c r="B379" s="4" t="s">
        <v>2366</v>
      </c>
      <c r="D379" s="4" t="s">
        <v>20119</v>
      </c>
    </row>
    <row r="380" spans="1:4" x14ac:dyDescent="0.25">
      <c r="A380" s="4" t="s">
        <v>15221</v>
      </c>
      <c r="B380" s="4" t="s">
        <v>2366</v>
      </c>
      <c r="D380" s="4" t="s">
        <v>15221</v>
      </c>
    </row>
    <row r="381" spans="1:4" x14ac:dyDescent="0.25">
      <c r="A381" s="4" t="s">
        <v>19079</v>
      </c>
      <c r="B381" s="4" t="s">
        <v>2366</v>
      </c>
      <c r="D381" s="4" t="s">
        <v>19079</v>
      </c>
    </row>
    <row r="382" spans="1:4" x14ac:dyDescent="0.25">
      <c r="A382" s="4" t="s">
        <v>20584</v>
      </c>
      <c r="B382" s="4" t="s">
        <v>2366</v>
      </c>
      <c r="D382" s="4" t="s">
        <v>20584</v>
      </c>
    </row>
    <row r="383" spans="1:4" x14ac:dyDescent="0.25">
      <c r="A383" s="4" t="s">
        <v>23</v>
      </c>
      <c r="B383" s="4" t="s">
        <v>2360</v>
      </c>
      <c r="D383" s="4" t="s">
        <v>20329</v>
      </c>
    </row>
    <row r="384" spans="1:4" x14ac:dyDescent="0.25">
      <c r="A384" s="4" t="s">
        <v>20329</v>
      </c>
      <c r="B384" s="4" t="s">
        <v>2366</v>
      </c>
      <c r="D384" s="4" t="s">
        <v>20329</v>
      </c>
    </row>
    <row r="385" spans="1:4" x14ac:dyDescent="0.25">
      <c r="A385" s="4" t="s">
        <v>21541</v>
      </c>
      <c r="B385" s="4" t="s">
        <v>3334</v>
      </c>
      <c r="D385" s="4" t="s">
        <v>20329</v>
      </c>
    </row>
    <row r="386" spans="1:4" x14ac:dyDescent="0.25">
      <c r="A386" s="7" t="s">
        <v>20806</v>
      </c>
      <c r="B386" s="4" t="s">
        <v>2365</v>
      </c>
      <c r="D386" s="4" t="s">
        <v>20329</v>
      </c>
    </row>
    <row r="387" spans="1:4" x14ac:dyDescent="0.25">
      <c r="A387" s="4" t="s">
        <v>15225</v>
      </c>
      <c r="B387" s="4" t="s">
        <v>2366</v>
      </c>
      <c r="D387" s="4" t="s">
        <v>15225</v>
      </c>
    </row>
    <row r="388" spans="1:4" x14ac:dyDescent="0.25">
      <c r="A388" s="4" t="s">
        <v>585</v>
      </c>
      <c r="B388" s="4" t="s">
        <v>2366</v>
      </c>
      <c r="D388" s="4" t="s">
        <v>585</v>
      </c>
    </row>
    <row r="389" spans="1:4" x14ac:dyDescent="0.25">
      <c r="A389" s="4" t="s">
        <v>586</v>
      </c>
      <c r="B389" s="4" t="s">
        <v>2366</v>
      </c>
      <c r="D389" s="4" t="s">
        <v>586</v>
      </c>
    </row>
    <row r="390" spans="1:4" x14ac:dyDescent="0.25">
      <c r="A390" s="4" t="s">
        <v>24</v>
      </c>
      <c r="B390" s="4" t="s">
        <v>2360</v>
      </c>
      <c r="D390" s="4" t="s">
        <v>588</v>
      </c>
    </row>
    <row r="391" spans="1:4" x14ac:dyDescent="0.25">
      <c r="A391" s="4" t="s">
        <v>587</v>
      </c>
      <c r="B391" s="4" t="s">
        <v>2373</v>
      </c>
      <c r="D391" s="4" t="s">
        <v>588</v>
      </c>
    </row>
    <row r="392" spans="1:4" x14ac:dyDescent="0.25">
      <c r="A392" s="4" t="s">
        <v>588</v>
      </c>
      <c r="B392" s="4" t="s">
        <v>2366</v>
      </c>
      <c r="D392" s="4" t="s">
        <v>588</v>
      </c>
    </row>
    <row r="393" spans="1:4" x14ac:dyDescent="0.25">
      <c r="A393" s="7" t="s">
        <v>20807</v>
      </c>
      <c r="B393" s="4" t="s">
        <v>2366</v>
      </c>
      <c r="D393" s="7" t="s">
        <v>20807</v>
      </c>
    </row>
    <row r="394" spans="1:4" x14ac:dyDescent="0.25">
      <c r="A394" s="4" t="s">
        <v>2378</v>
      </c>
      <c r="B394" s="4" t="s">
        <v>2374</v>
      </c>
      <c r="D394" s="7" t="s">
        <v>20807</v>
      </c>
    </row>
    <row r="395" spans="1:4" x14ac:dyDescent="0.25">
      <c r="A395" s="7" t="s">
        <v>20808</v>
      </c>
      <c r="B395" s="4" t="s">
        <v>3334</v>
      </c>
      <c r="D395" s="7" t="s">
        <v>20807</v>
      </c>
    </row>
    <row r="396" spans="1:4" x14ac:dyDescent="0.25">
      <c r="A396" s="4" t="s">
        <v>15227</v>
      </c>
      <c r="B396" s="4" t="s">
        <v>2366</v>
      </c>
      <c r="D396" s="4" t="s">
        <v>15227</v>
      </c>
    </row>
    <row r="397" spans="1:4" x14ac:dyDescent="0.25">
      <c r="A397" s="4" t="s">
        <v>20712</v>
      </c>
      <c r="B397" s="4" t="s">
        <v>2360</v>
      </c>
      <c r="D397" s="4" t="s">
        <v>20120</v>
      </c>
    </row>
    <row r="398" spans="1:4" x14ac:dyDescent="0.25">
      <c r="A398" s="4" t="s">
        <v>21348</v>
      </c>
      <c r="B398" s="4" t="s">
        <v>2365</v>
      </c>
      <c r="D398" s="4" t="s">
        <v>20120</v>
      </c>
    </row>
    <row r="399" spans="1:4" x14ac:dyDescent="0.25">
      <c r="A399" s="4" t="s">
        <v>20120</v>
      </c>
      <c r="B399" s="4" t="s">
        <v>2366</v>
      </c>
      <c r="D399" s="4" t="s">
        <v>20120</v>
      </c>
    </row>
    <row r="400" spans="1:4" x14ac:dyDescent="0.25">
      <c r="A400" s="4" t="s">
        <v>20713</v>
      </c>
      <c r="B400" s="4" t="s">
        <v>2360</v>
      </c>
      <c r="D400" s="4" t="s">
        <v>20121</v>
      </c>
    </row>
    <row r="401" spans="1:4" x14ac:dyDescent="0.25">
      <c r="A401" s="4" t="s">
        <v>20121</v>
      </c>
      <c r="B401" s="4" t="s">
        <v>2366</v>
      </c>
      <c r="D401" s="4" t="s">
        <v>20121</v>
      </c>
    </row>
    <row r="402" spans="1:4" x14ac:dyDescent="0.25">
      <c r="A402" s="4" t="s">
        <v>15230</v>
      </c>
      <c r="B402" s="4" t="s">
        <v>2366</v>
      </c>
      <c r="D402" s="4" t="s">
        <v>15230</v>
      </c>
    </row>
    <row r="403" spans="1:4" x14ac:dyDescent="0.25">
      <c r="A403" s="4" t="s">
        <v>15231</v>
      </c>
      <c r="B403" s="4" t="s">
        <v>2366</v>
      </c>
      <c r="D403" s="4" t="s">
        <v>15231</v>
      </c>
    </row>
    <row r="404" spans="1:4" x14ac:dyDescent="0.25">
      <c r="A404" s="4" t="s">
        <v>15235</v>
      </c>
      <c r="B404" s="4" t="s">
        <v>2366</v>
      </c>
      <c r="D404" s="4" t="s">
        <v>15235</v>
      </c>
    </row>
    <row r="405" spans="1:4" x14ac:dyDescent="0.25">
      <c r="A405" s="4" t="s">
        <v>15236</v>
      </c>
      <c r="B405" s="4" t="s">
        <v>2366</v>
      </c>
      <c r="D405" s="4" t="s">
        <v>15236</v>
      </c>
    </row>
    <row r="406" spans="1:4" x14ac:dyDescent="0.25">
      <c r="A406" s="4" t="s">
        <v>20122</v>
      </c>
      <c r="B406" s="4" t="s">
        <v>2366</v>
      </c>
      <c r="D406" s="4" t="s">
        <v>20122</v>
      </c>
    </row>
    <row r="407" spans="1:4" x14ac:dyDescent="0.25">
      <c r="A407" s="4" t="s">
        <v>15237</v>
      </c>
      <c r="B407" s="4" t="s">
        <v>2366</v>
      </c>
      <c r="D407" s="4" t="s">
        <v>15237</v>
      </c>
    </row>
    <row r="408" spans="1:4" x14ac:dyDescent="0.25">
      <c r="A408" s="4" t="s">
        <v>15238</v>
      </c>
      <c r="B408" s="4" t="s">
        <v>2366</v>
      </c>
      <c r="D408" s="4" t="s">
        <v>15238</v>
      </c>
    </row>
    <row r="409" spans="1:4" x14ac:dyDescent="0.25">
      <c r="A409" s="4" t="s">
        <v>15239</v>
      </c>
      <c r="B409" s="4" t="s">
        <v>2366</v>
      </c>
      <c r="D409" s="4" t="s">
        <v>15239</v>
      </c>
    </row>
    <row r="410" spans="1:4" x14ac:dyDescent="0.25">
      <c r="A410" s="4" t="s">
        <v>15240</v>
      </c>
      <c r="B410" s="4" t="s">
        <v>2366</v>
      </c>
      <c r="D410" s="4" t="s">
        <v>15240</v>
      </c>
    </row>
    <row r="411" spans="1:4" x14ac:dyDescent="0.25">
      <c r="A411" s="4" t="s">
        <v>15241</v>
      </c>
      <c r="B411" s="4" t="s">
        <v>2366</v>
      </c>
      <c r="D411" s="4" t="s">
        <v>15241</v>
      </c>
    </row>
    <row r="412" spans="1:4" x14ac:dyDescent="0.25">
      <c r="A412" s="4" t="s">
        <v>15242</v>
      </c>
      <c r="B412" s="4" t="s">
        <v>2366</v>
      </c>
      <c r="D412" s="4" t="s">
        <v>15242</v>
      </c>
    </row>
    <row r="413" spans="1:4" x14ac:dyDescent="0.25">
      <c r="A413" s="4" t="s">
        <v>15243</v>
      </c>
      <c r="B413" s="4" t="s">
        <v>2366</v>
      </c>
      <c r="D413" s="4" t="s">
        <v>15243</v>
      </c>
    </row>
    <row r="414" spans="1:4" x14ac:dyDescent="0.25">
      <c r="A414" s="7" t="s">
        <v>21633</v>
      </c>
      <c r="B414" s="9" t="s">
        <v>2366</v>
      </c>
      <c r="C414" s="9"/>
      <c r="D414" s="7" t="s">
        <v>21633</v>
      </c>
    </row>
    <row r="415" spans="1:4" x14ac:dyDescent="0.25">
      <c r="A415" s="7" t="s">
        <v>22000</v>
      </c>
      <c r="B415" s="4" t="s">
        <v>22001</v>
      </c>
      <c r="D415" s="7" t="s">
        <v>21633</v>
      </c>
    </row>
    <row r="416" spans="1:4" x14ac:dyDescent="0.25">
      <c r="A416" s="7" t="s">
        <v>20809</v>
      </c>
      <c r="B416" s="4" t="s">
        <v>20078</v>
      </c>
      <c r="D416" s="7" t="s">
        <v>21633</v>
      </c>
    </row>
    <row r="417" spans="1:4" x14ac:dyDescent="0.25">
      <c r="A417" s="4" t="s">
        <v>25</v>
      </c>
      <c r="B417" s="4" t="s">
        <v>2366</v>
      </c>
      <c r="D417" s="4" t="s">
        <v>25</v>
      </c>
    </row>
    <row r="418" spans="1:4" x14ac:dyDescent="0.25">
      <c r="A418" s="4" t="s">
        <v>15245</v>
      </c>
      <c r="B418" s="4" t="s">
        <v>2366</v>
      </c>
      <c r="D418" s="4" t="s">
        <v>15245</v>
      </c>
    </row>
    <row r="419" spans="1:4" x14ac:dyDescent="0.25">
      <c r="A419" s="4" t="s">
        <v>21349</v>
      </c>
      <c r="B419" s="4" t="s">
        <v>2365</v>
      </c>
      <c r="D419" s="4" t="s">
        <v>15245</v>
      </c>
    </row>
    <row r="420" spans="1:4" x14ac:dyDescent="0.25">
      <c r="A420" s="7" t="s">
        <v>20810</v>
      </c>
      <c r="B420" s="4" t="s">
        <v>3334</v>
      </c>
      <c r="D420" s="7" t="s">
        <v>21634</v>
      </c>
    </row>
    <row r="421" spans="1:4" x14ac:dyDescent="0.25">
      <c r="A421" s="4" t="s">
        <v>27</v>
      </c>
      <c r="B421" s="4" t="s">
        <v>2360</v>
      </c>
      <c r="D421" s="4" t="s">
        <v>29</v>
      </c>
    </row>
    <row r="422" spans="1:4" x14ac:dyDescent="0.25">
      <c r="A422" s="4" t="s">
        <v>612</v>
      </c>
      <c r="B422" s="4" t="s">
        <v>2366</v>
      </c>
      <c r="D422" s="4" t="s">
        <v>29</v>
      </c>
    </row>
    <row r="423" spans="1:4" x14ac:dyDescent="0.25">
      <c r="A423" s="4" t="s">
        <v>28</v>
      </c>
      <c r="B423" s="4" t="s">
        <v>2366</v>
      </c>
      <c r="D423" s="4" t="s">
        <v>28</v>
      </c>
    </row>
    <row r="424" spans="1:4" x14ac:dyDescent="0.25">
      <c r="A424" s="9" t="s">
        <v>22002</v>
      </c>
      <c r="B424" s="9" t="s">
        <v>2373</v>
      </c>
      <c r="C424" s="9"/>
      <c r="D424" s="9" t="s">
        <v>28</v>
      </c>
    </row>
    <row r="425" spans="1:4" x14ac:dyDescent="0.25">
      <c r="A425" s="9" t="s">
        <v>22003</v>
      </c>
      <c r="B425" s="9" t="s">
        <v>2370</v>
      </c>
      <c r="C425" s="9"/>
      <c r="D425" s="9" t="s">
        <v>28</v>
      </c>
    </row>
    <row r="426" spans="1:4" x14ac:dyDescent="0.25">
      <c r="A426" s="9" t="s">
        <v>22004</v>
      </c>
      <c r="B426" s="9" t="s">
        <v>2362</v>
      </c>
      <c r="C426" s="9"/>
      <c r="D426" s="9" t="s">
        <v>28</v>
      </c>
    </row>
    <row r="427" spans="1:4" x14ac:dyDescent="0.25">
      <c r="A427" s="4" t="s">
        <v>20533</v>
      </c>
      <c r="B427" s="4" t="s">
        <v>2360</v>
      </c>
      <c r="D427" s="4" t="s">
        <v>15246</v>
      </c>
    </row>
    <row r="428" spans="1:4" x14ac:dyDescent="0.25">
      <c r="A428" s="4" t="s">
        <v>15246</v>
      </c>
      <c r="B428" s="4" t="s">
        <v>2366</v>
      </c>
      <c r="D428" s="4" t="s">
        <v>15246</v>
      </c>
    </row>
    <row r="429" spans="1:4" x14ac:dyDescent="0.25">
      <c r="A429" s="7" t="s">
        <v>20812</v>
      </c>
      <c r="B429" s="4" t="s">
        <v>20078</v>
      </c>
      <c r="D429" s="4" t="s">
        <v>29</v>
      </c>
    </row>
    <row r="430" spans="1:4" x14ac:dyDescent="0.25">
      <c r="A430" s="4" t="s">
        <v>29</v>
      </c>
      <c r="B430" s="4" t="s">
        <v>2366</v>
      </c>
      <c r="D430" s="4" t="s">
        <v>29</v>
      </c>
    </row>
    <row r="431" spans="1:4" x14ac:dyDescent="0.25">
      <c r="A431" s="4" t="s">
        <v>20064</v>
      </c>
      <c r="B431" s="4" t="s">
        <v>2367</v>
      </c>
      <c r="D431" s="4" t="s">
        <v>29</v>
      </c>
    </row>
    <row r="432" spans="1:4" x14ac:dyDescent="0.25">
      <c r="A432" s="9" t="s">
        <v>22005</v>
      </c>
      <c r="B432" s="9" t="s">
        <v>2366</v>
      </c>
      <c r="C432" s="9"/>
      <c r="D432" s="9" t="s">
        <v>22005</v>
      </c>
    </row>
    <row r="433" spans="1:4" x14ac:dyDescent="0.25">
      <c r="A433" s="9" t="s">
        <v>22006</v>
      </c>
      <c r="B433" s="9" t="s">
        <v>2366</v>
      </c>
      <c r="C433" s="9"/>
      <c r="D433" s="9" t="s">
        <v>22006</v>
      </c>
    </row>
    <row r="434" spans="1:4" x14ac:dyDescent="0.25">
      <c r="A434" s="9" t="s">
        <v>22007</v>
      </c>
      <c r="B434" s="9" t="s">
        <v>2366</v>
      </c>
      <c r="C434" s="9"/>
      <c r="D434" s="9" t="s">
        <v>22007</v>
      </c>
    </row>
    <row r="435" spans="1:4" x14ac:dyDescent="0.25">
      <c r="A435" s="9" t="s">
        <v>22008</v>
      </c>
      <c r="B435" s="9" t="s">
        <v>2366</v>
      </c>
      <c r="C435" s="9"/>
      <c r="D435" s="9" t="s">
        <v>22008</v>
      </c>
    </row>
    <row r="436" spans="1:4" x14ac:dyDescent="0.25">
      <c r="A436" s="4" t="s">
        <v>30</v>
      </c>
      <c r="B436" s="4" t="s">
        <v>2361</v>
      </c>
      <c r="D436" s="4" t="s">
        <v>29</v>
      </c>
    </row>
    <row r="437" spans="1:4" x14ac:dyDescent="0.25">
      <c r="A437" s="7" t="s">
        <v>20814</v>
      </c>
      <c r="B437" s="4" t="s">
        <v>2365</v>
      </c>
      <c r="D437" s="4" t="s">
        <v>29</v>
      </c>
    </row>
    <row r="438" spans="1:4" x14ac:dyDescent="0.25">
      <c r="A438" s="4" t="s">
        <v>614</v>
      </c>
      <c r="B438" s="4" t="s">
        <v>2360</v>
      </c>
      <c r="D438" s="4" t="s">
        <v>615</v>
      </c>
    </row>
    <row r="439" spans="1:4" x14ac:dyDescent="0.25">
      <c r="A439" s="4" t="s">
        <v>615</v>
      </c>
      <c r="B439" s="4" t="s">
        <v>2366</v>
      </c>
      <c r="D439" s="4" t="s">
        <v>615</v>
      </c>
    </row>
    <row r="440" spans="1:4" x14ac:dyDescent="0.25">
      <c r="A440" s="7" t="s">
        <v>20815</v>
      </c>
      <c r="B440" s="4" t="s">
        <v>21162</v>
      </c>
      <c r="D440" s="4" t="s">
        <v>29</v>
      </c>
    </row>
    <row r="441" spans="1:4" x14ac:dyDescent="0.25">
      <c r="A441" s="7" t="s">
        <v>20816</v>
      </c>
      <c r="B441" s="4" t="s">
        <v>2371</v>
      </c>
      <c r="D441" s="4" t="s">
        <v>29</v>
      </c>
    </row>
    <row r="442" spans="1:4" x14ac:dyDescent="0.25">
      <c r="A442" s="4" t="s">
        <v>15253</v>
      </c>
      <c r="B442" s="4" t="s">
        <v>2366</v>
      </c>
      <c r="D442" s="4" t="s">
        <v>15253</v>
      </c>
    </row>
    <row r="443" spans="1:4" x14ac:dyDescent="0.25">
      <c r="A443" s="4" t="s">
        <v>616</v>
      </c>
      <c r="B443" s="4" t="s">
        <v>2369</v>
      </c>
      <c r="D443" s="4" t="s">
        <v>21635</v>
      </c>
    </row>
    <row r="444" spans="1:4" x14ac:dyDescent="0.25">
      <c r="A444" s="7" t="s">
        <v>20817</v>
      </c>
      <c r="B444" s="4" t="s">
        <v>21168</v>
      </c>
      <c r="D444" s="7" t="s">
        <v>21636</v>
      </c>
    </row>
    <row r="445" spans="1:4" x14ac:dyDescent="0.25">
      <c r="A445" s="4" t="s">
        <v>15255</v>
      </c>
      <c r="B445" s="4" t="s">
        <v>2366</v>
      </c>
      <c r="D445" s="4" t="s">
        <v>15255</v>
      </c>
    </row>
    <row r="446" spans="1:4" x14ac:dyDescent="0.25">
      <c r="A446" s="4" t="s">
        <v>15256</v>
      </c>
      <c r="B446" s="4" t="s">
        <v>2366</v>
      </c>
      <c r="D446" s="4" t="s">
        <v>15256</v>
      </c>
    </row>
    <row r="447" spans="1:4" x14ac:dyDescent="0.25">
      <c r="A447" s="4" t="s">
        <v>617</v>
      </c>
      <c r="B447" s="4" t="s">
        <v>2366</v>
      </c>
      <c r="D447" s="4" t="s">
        <v>617</v>
      </c>
    </row>
    <row r="448" spans="1:4" x14ac:dyDescent="0.25">
      <c r="A448" s="4" t="s">
        <v>15257</v>
      </c>
      <c r="B448" s="4" t="s">
        <v>2366</v>
      </c>
      <c r="D448" s="4" t="s">
        <v>15257</v>
      </c>
    </row>
    <row r="449" spans="1:4" x14ac:dyDescent="0.25">
      <c r="A449" s="4" t="s">
        <v>618</v>
      </c>
      <c r="B449" s="4" t="s">
        <v>2360</v>
      </c>
      <c r="D449" s="4" t="s">
        <v>21637</v>
      </c>
    </row>
    <row r="450" spans="1:4" x14ac:dyDescent="0.25">
      <c r="A450" s="4" t="s">
        <v>619</v>
      </c>
      <c r="B450" s="4" t="s">
        <v>3334</v>
      </c>
      <c r="D450" s="4" t="s">
        <v>21637</v>
      </c>
    </row>
    <row r="451" spans="1:4" x14ac:dyDescent="0.25">
      <c r="A451" s="4" t="s">
        <v>620</v>
      </c>
      <c r="B451" s="4" t="s">
        <v>2361</v>
      </c>
      <c r="D451" s="4" t="s">
        <v>21637</v>
      </c>
    </row>
    <row r="452" spans="1:4" x14ac:dyDescent="0.25">
      <c r="A452" s="4" t="s">
        <v>19080</v>
      </c>
      <c r="B452" s="4" t="s">
        <v>2366</v>
      </c>
      <c r="D452" s="4" t="s">
        <v>19080</v>
      </c>
    </row>
    <row r="453" spans="1:4" x14ac:dyDescent="0.25">
      <c r="A453" s="4" t="s">
        <v>15259</v>
      </c>
      <c r="B453" s="4" t="s">
        <v>2366</v>
      </c>
      <c r="D453" s="4" t="s">
        <v>15259</v>
      </c>
    </row>
    <row r="454" spans="1:4" x14ac:dyDescent="0.25">
      <c r="A454" s="4" t="s">
        <v>19081</v>
      </c>
      <c r="B454" s="4" t="s">
        <v>2366</v>
      </c>
      <c r="D454" s="4" t="s">
        <v>19081</v>
      </c>
    </row>
    <row r="455" spans="1:4" x14ac:dyDescent="0.25">
      <c r="A455" s="4" t="s">
        <v>19082</v>
      </c>
      <c r="B455" s="4" t="s">
        <v>2366</v>
      </c>
      <c r="D455" s="4" t="s">
        <v>19082</v>
      </c>
    </row>
    <row r="456" spans="1:4" x14ac:dyDescent="0.25">
      <c r="A456" s="4" t="s">
        <v>19083</v>
      </c>
      <c r="B456" s="4" t="s">
        <v>2366</v>
      </c>
      <c r="D456" s="4" t="s">
        <v>19083</v>
      </c>
    </row>
    <row r="457" spans="1:4" x14ac:dyDescent="0.25">
      <c r="A457" s="4" t="s">
        <v>15260</v>
      </c>
      <c r="B457" s="4" t="s">
        <v>2366</v>
      </c>
      <c r="D457" s="4" t="s">
        <v>15260</v>
      </c>
    </row>
    <row r="458" spans="1:4" x14ac:dyDescent="0.25">
      <c r="A458" s="4" t="s">
        <v>15261</v>
      </c>
      <c r="B458" s="4" t="s">
        <v>2366</v>
      </c>
      <c r="D458" s="4" t="s">
        <v>15261</v>
      </c>
    </row>
    <row r="459" spans="1:4" x14ac:dyDescent="0.25">
      <c r="A459" s="4" t="s">
        <v>15262</v>
      </c>
      <c r="B459" s="4" t="s">
        <v>2366</v>
      </c>
      <c r="D459" s="4" t="s">
        <v>15262</v>
      </c>
    </row>
    <row r="460" spans="1:4" x14ac:dyDescent="0.25">
      <c r="A460" s="4" t="s">
        <v>621</v>
      </c>
      <c r="B460" s="4" t="s">
        <v>2360</v>
      </c>
      <c r="D460" s="4" t="s">
        <v>32</v>
      </c>
    </row>
    <row r="461" spans="1:4" x14ac:dyDescent="0.25">
      <c r="A461" s="4" t="s">
        <v>31</v>
      </c>
      <c r="B461" s="4" t="s">
        <v>2366</v>
      </c>
      <c r="D461" s="4" t="s">
        <v>31</v>
      </c>
    </row>
    <row r="462" spans="1:4" x14ac:dyDescent="0.25">
      <c r="A462" s="7" t="s">
        <v>20818</v>
      </c>
      <c r="B462" s="4" t="s">
        <v>20078</v>
      </c>
      <c r="D462" s="4" t="s">
        <v>32</v>
      </c>
    </row>
    <row r="463" spans="1:4" x14ac:dyDescent="0.25">
      <c r="A463" s="4" t="s">
        <v>32</v>
      </c>
      <c r="B463" s="4" t="s">
        <v>2366</v>
      </c>
      <c r="D463" s="4" t="s">
        <v>32</v>
      </c>
    </row>
    <row r="464" spans="1:4" x14ac:dyDescent="0.25">
      <c r="A464" s="4" t="s">
        <v>622</v>
      </c>
      <c r="B464" s="4" t="s">
        <v>2367</v>
      </c>
      <c r="D464" s="4" t="s">
        <v>32</v>
      </c>
    </row>
    <row r="465" spans="1:4" x14ac:dyDescent="0.25">
      <c r="A465" s="4" t="s">
        <v>623</v>
      </c>
      <c r="B465" s="4" t="s">
        <v>2361</v>
      </c>
      <c r="D465" s="4" t="s">
        <v>32</v>
      </c>
    </row>
    <row r="466" spans="1:4" x14ac:dyDescent="0.25">
      <c r="A466" s="4" t="s">
        <v>624</v>
      </c>
      <c r="B466" s="4" t="s">
        <v>2361</v>
      </c>
      <c r="D466" s="4" t="s">
        <v>32</v>
      </c>
    </row>
    <row r="467" spans="1:4" x14ac:dyDescent="0.25">
      <c r="A467" s="4" t="s">
        <v>625</v>
      </c>
      <c r="B467" s="4" t="s">
        <v>2369</v>
      </c>
      <c r="D467" s="4" t="s">
        <v>32</v>
      </c>
    </row>
    <row r="468" spans="1:4" x14ac:dyDescent="0.25">
      <c r="A468" s="4" t="s">
        <v>15270</v>
      </c>
      <c r="B468" s="4" t="s">
        <v>2366</v>
      </c>
      <c r="D468" s="4" t="s">
        <v>15270</v>
      </c>
    </row>
    <row r="469" spans="1:4" x14ac:dyDescent="0.25">
      <c r="A469" s="4" t="s">
        <v>15271</v>
      </c>
      <c r="B469" s="4" t="s">
        <v>2366</v>
      </c>
      <c r="D469" s="4" t="s">
        <v>15271</v>
      </c>
    </row>
    <row r="470" spans="1:4" x14ac:dyDescent="0.25">
      <c r="A470" s="4" t="s">
        <v>20714</v>
      </c>
      <c r="B470" s="4" t="s">
        <v>2360</v>
      </c>
      <c r="D470" s="4" t="s">
        <v>33</v>
      </c>
    </row>
    <row r="471" spans="1:4" x14ac:dyDescent="0.25">
      <c r="A471" s="7" t="s">
        <v>20819</v>
      </c>
      <c r="B471" s="4" t="s">
        <v>2365</v>
      </c>
      <c r="D471" s="4" t="s">
        <v>33</v>
      </c>
    </row>
    <row r="472" spans="1:4" x14ac:dyDescent="0.25">
      <c r="A472" s="4" t="s">
        <v>20326</v>
      </c>
      <c r="B472" s="4" t="s">
        <v>2373</v>
      </c>
      <c r="D472" s="4" t="s">
        <v>33</v>
      </c>
    </row>
    <row r="473" spans="1:4" x14ac:dyDescent="0.25">
      <c r="A473" s="4" t="s">
        <v>33</v>
      </c>
      <c r="B473" s="4" t="s">
        <v>2366</v>
      </c>
      <c r="D473" s="4" t="s">
        <v>33</v>
      </c>
    </row>
    <row r="474" spans="1:4" x14ac:dyDescent="0.25">
      <c r="A474" s="4" t="s">
        <v>19084</v>
      </c>
      <c r="B474" s="4" t="s">
        <v>2366</v>
      </c>
      <c r="D474" s="4" t="s">
        <v>19084</v>
      </c>
    </row>
    <row r="475" spans="1:4" x14ac:dyDescent="0.25">
      <c r="A475" s="4" t="s">
        <v>626</v>
      </c>
      <c r="B475" s="4" t="s">
        <v>3334</v>
      </c>
      <c r="D475" s="4" t="s">
        <v>19084</v>
      </c>
    </row>
    <row r="476" spans="1:4" x14ac:dyDescent="0.25">
      <c r="A476" s="4" t="s">
        <v>19085</v>
      </c>
      <c r="B476" s="4" t="s">
        <v>2366</v>
      </c>
      <c r="D476" s="4" t="s">
        <v>19085</v>
      </c>
    </row>
    <row r="477" spans="1:4" x14ac:dyDescent="0.25">
      <c r="A477" s="4" t="s">
        <v>19086</v>
      </c>
      <c r="B477" s="4" t="s">
        <v>2366</v>
      </c>
      <c r="D477" s="4" t="s">
        <v>19086</v>
      </c>
    </row>
    <row r="478" spans="1:4" x14ac:dyDescent="0.25">
      <c r="A478" s="4" t="s">
        <v>20715</v>
      </c>
      <c r="B478" s="4" t="s">
        <v>2360</v>
      </c>
      <c r="D478" s="4" t="s">
        <v>21638</v>
      </c>
    </row>
    <row r="479" spans="1:4" x14ac:dyDescent="0.25">
      <c r="A479" s="4" t="s">
        <v>21350</v>
      </c>
      <c r="B479" s="4" t="s">
        <v>2365</v>
      </c>
      <c r="D479" s="4" t="s">
        <v>21638</v>
      </c>
    </row>
    <row r="480" spans="1:4" x14ac:dyDescent="0.25">
      <c r="A480" s="4" t="s">
        <v>20084</v>
      </c>
      <c r="B480" s="4" t="s">
        <v>2369</v>
      </c>
      <c r="D480" s="4" t="s">
        <v>21638</v>
      </c>
    </row>
    <row r="481" spans="1:4" x14ac:dyDescent="0.25">
      <c r="A481" s="4" t="s">
        <v>20080</v>
      </c>
      <c r="B481" s="4" t="s">
        <v>2369</v>
      </c>
      <c r="D481" s="4" t="s">
        <v>21638</v>
      </c>
    </row>
    <row r="482" spans="1:4" x14ac:dyDescent="0.25">
      <c r="A482" s="4" t="s">
        <v>20065</v>
      </c>
      <c r="B482" s="4" t="s">
        <v>2367</v>
      </c>
      <c r="D482" s="4" t="s">
        <v>21638</v>
      </c>
    </row>
    <row r="483" spans="1:4" x14ac:dyDescent="0.25">
      <c r="A483" s="4" t="s">
        <v>627</v>
      </c>
      <c r="B483" s="4" t="s">
        <v>2366</v>
      </c>
      <c r="D483" s="4" t="s">
        <v>627</v>
      </c>
    </row>
    <row r="484" spans="1:4" x14ac:dyDescent="0.25">
      <c r="A484" s="4" t="s">
        <v>21351</v>
      </c>
      <c r="B484" s="4" t="s">
        <v>2365</v>
      </c>
      <c r="D484" s="4" t="s">
        <v>21639</v>
      </c>
    </row>
    <row r="485" spans="1:4" x14ac:dyDescent="0.25">
      <c r="A485" s="4" t="s">
        <v>21352</v>
      </c>
      <c r="B485" s="4" t="s">
        <v>2365</v>
      </c>
      <c r="D485" s="4" t="s">
        <v>21639</v>
      </c>
    </row>
    <row r="486" spans="1:4" x14ac:dyDescent="0.25">
      <c r="A486" s="4" t="s">
        <v>20090</v>
      </c>
      <c r="B486" s="4" t="s">
        <v>2361</v>
      </c>
      <c r="D486" s="4" t="s">
        <v>21638</v>
      </c>
    </row>
    <row r="487" spans="1:4" x14ac:dyDescent="0.25">
      <c r="A487" s="4" t="s">
        <v>21353</v>
      </c>
      <c r="B487" s="4" t="s">
        <v>2365</v>
      </c>
      <c r="D487" s="4" t="s">
        <v>21640</v>
      </c>
    </row>
    <row r="488" spans="1:4" x14ac:dyDescent="0.25">
      <c r="A488" s="4" t="s">
        <v>21354</v>
      </c>
      <c r="B488" s="4" t="s">
        <v>2365</v>
      </c>
      <c r="D488" s="4" t="s">
        <v>21640</v>
      </c>
    </row>
    <row r="489" spans="1:4" x14ac:dyDescent="0.25">
      <c r="A489" s="4" t="s">
        <v>628</v>
      </c>
      <c r="B489" s="4" t="s">
        <v>2360</v>
      </c>
      <c r="D489" s="4" t="s">
        <v>629</v>
      </c>
    </row>
    <row r="490" spans="1:4" x14ac:dyDescent="0.25">
      <c r="A490" s="4" t="s">
        <v>629</v>
      </c>
      <c r="B490" s="4" t="s">
        <v>2366</v>
      </c>
      <c r="D490" s="4" t="s">
        <v>629</v>
      </c>
    </row>
    <row r="491" spans="1:4" x14ac:dyDescent="0.25">
      <c r="A491" s="4" t="s">
        <v>630</v>
      </c>
      <c r="B491" s="4" t="s">
        <v>2366</v>
      </c>
      <c r="D491" s="4" t="s">
        <v>630</v>
      </c>
    </row>
    <row r="492" spans="1:4" x14ac:dyDescent="0.25">
      <c r="A492" s="4" t="s">
        <v>631</v>
      </c>
      <c r="B492" s="4" t="s">
        <v>2361</v>
      </c>
      <c r="D492" s="4" t="s">
        <v>630</v>
      </c>
    </row>
    <row r="493" spans="1:4" x14ac:dyDescent="0.25">
      <c r="A493" s="4" t="s">
        <v>15272</v>
      </c>
      <c r="B493" s="4" t="s">
        <v>2366</v>
      </c>
      <c r="D493" s="4" t="s">
        <v>15272</v>
      </c>
    </row>
    <row r="494" spans="1:4" x14ac:dyDescent="0.25">
      <c r="A494" s="4" t="s">
        <v>632</v>
      </c>
      <c r="B494" s="4" t="s">
        <v>2366</v>
      </c>
      <c r="D494" s="4" t="s">
        <v>632</v>
      </c>
    </row>
    <row r="495" spans="1:4" x14ac:dyDescent="0.25">
      <c r="A495" s="4" t="s">
        <v>15277</v>
      </c>
      <c r="B495" s="4" t="s">
        <v>2366</v>
      </c>
      <c r="D495" s="4" t="s">
        <v>15277</v>
      </c>
    </row>
    <row r="496" spans="1:4" x14ac:dyDescent="0.25">
      <c r="A496" s="4" t="s">
        <v>17366</v>
      </c>
      <c r="B496" s="4" t="s">
        <v>2366</v>
      </c>
      <c r="D496" s="4" t="s">
        <v>17366</v>
      </c>
    </row>
    <row r="497" spans="1:4" x14ac:dyDescent="0.25">
      <c r="A497" s="4" t="s">
        <v>633</v>
      </c>
      <c r="B497" s="4" t="s">
        <v>2373</v>
      </c>
      <c r="D497" s="4" t="s">
        <v>21641</v>
      </c>
    </row>
    <row r="498" spans="1:4" x14ac:dyDescent="0.25">
      <c r="A498" s="4" t="s">
        <v>15280</v>
      </c>
      <c r="B498" s="4" t="s">
        <v>2366</v>
      </c>
      <c r="D498" s="4" t="s">
        <v>15280</v>
      </c>
    </row>
    <row r="499" spans="1:4" x14ac:dyDescent="0.25">
      <c r="A499" s="4" t="s">
        <v>15281</v>
      </c>
      <c r="B499" s="4" t="s">
        <v>2366</v>
      </c>
      <c r="D499" s="4" t="s">
        <v>15281</v>
      </c>
    </row>
    <row r="500" spans="1:4" x14ac:dyDescent="0.25">
      <c r="A500" s="4" t="s">
        <v>15282</v>
      </c>
      <c r="B500" s="4" t="s">
        <v>2366</v>
      </c>
      <c r="D500" s="4" t="s">
        <v>15282</v>
      </c>
    </row>
    <row r="501" spans="1:4" x14ac:dyDescent="0.25">
      <c r="A501" s="4" t="s">
        <v>15283</v>
      </c>
      <c r="B501" s="4" t="s">
        <v>2366</v>
      </c>
      <c r="D501" s="4" t="s">
        <v>15283</v>
      </c>
    </row>
    <row r="502" spans="1:4" x14ac:dyDescent="0.25">
      <c r="A502" s="4" t="s">
        <v>15284</v>
      </c>
      <c r="B502" s="4" t="s">
        <v>2366</v>
      </c>
      <c r="D502" s="4" t="s">
        <v>15284</v>
      </c>
    </row>
    <row r="503" spans="1:4" x14ac:dyDescent="0.25">
      <c r="A503" s="4" t="s">
        <v>15285</v>
      </c>
      <c r="B503" s="4" t="s">
        <v>2366</v>
      </c>
      <c r="D503" s="4" t="s">
        <v>15285</v>
      </c>
    </row>
    <row r="504" spans="1:4" x14ac:dyDescent="0.25">
      <c r="A504" s="4" t="s">
        <v>20123</v>
      </c>
      <c r="B504" s="4" t="s">
        <v>2366</v>
      </c>
      <c r="D504" s="4" t="s">
        <v>20123</v>
      </c>
    </row>
    <row r="505" spans="1:4" x14ac:dyDescent="0.25">
      <c r="A505" s="4" t="s">
        <v>15288</v>
      </c>
      <c r="B505" s="4" t="s">
        <v>2366</v>
      </c>
      <c r="D505" s="4" t="s">
        <v>15288</v>
      </c>
    </row>
    <row r="506" spans="1:4" x14ac:dyDescent="0.25">
      <c r="A506" s="4" t="s">
        <v>20124</v>
      </c>
      <c r="B506" s="4" t="s">
        <v>2366</v>
      </c>
      <c r="D506" s="4" t="s">
        <v>20124</v>
      </c>
    </row>
    <row r="507" spans="1:4" x14ac:dyDescent="0.25">
      <c r="A507" s="4" t="s">
        <v>20534</v>
      </c>
      <c r="B507" s="4" t="s">
        <v>2360</v>
      </c>
      <c r="D507" s="4" t="s">
        <v>20260</v>
      </c>
    </row>
    <row r="508" spans="1:4" x14ac:dyDescent="0.25">
      <c r="A508" s="4" t="s">
        <v>20260</v>
      </c>
      <c r="B508" s="4" t="s">
        <v>2366</v>
      </c>
      <c r="D508" s="4" t="s">
        <v>20260</v>
      </c>
    </row>
    <row r="509" spans="1:4" x14ac:dyDescent="0.25">
      <c r="A509" s="4" t="s">
        <v>15289</v>
      </c>
      <c r="B509" s="4" t="s">
        <v>2366</v>
      </c>
      <c r="D509" s="4" t="s">
        <v>15289</v>
      </c>
    </row>
    <row r="510" spans="1:4" x14ac:dyDescent="0.25">
      <c r="A510" s="4" t="s">
        <v>34</v>
      </c>
      <c r="B510" s="4" t="s">
        <v>2366</v>
      </c>
      <c r="D510" s="4" t="s">
        <v>34</v>
      </c>
    </row>
    <row r="511" spans="1:4" x14ac:dyDescent="0.25">
      <c r="A511" s="4" t="s">
        <v>35</v>
      </c>
      <c r="B511" s="4" t="s">
        <v>3334</v>
      </c>
      <c r="D511" s="4" t="s">
        <v>34</v>
      </c>
    </row>
    <row r="512" spans="1:4" x14ac:dyDescent="0.25">
      <c r="A512" s="4" t="s">
        <v>36</v>
      </c>
      <c r="B512" s="4" t="s">
        <v>2360</v>
      </c>
      <c r="D512" s="4" t="s">
        <v>21642</v>
      </c>
    </row>
    <row r="513" spans="1:4" x14ac:dyDescent="0.25">
      <c r="A513" s="4" t="s">
        <v>15290</v>
      </c>
      <c r="B513" s="4" t="s">
        <v>2366</v>
      </c>
      <c r="D513" s="4" t="s">
        <v>15290</v>
      </c>
    </row>
    <row r="514" spans="1:4" x14ac:dyDescent="0.25">
      <c r="A514" s="7" t="s">
        <v>20820</v>
      </c>
      <c r="B514" s="4" t="s">
        <v>21168</v>
      </c>
      <c r="D514" s="7" t="s">
        <v>15290</v>
      </c>
    </row>
    <row r="515" spans="1:4" x14ac:dyDescent="0.25">
      <c r="A515" s="4" t="s">
        <v>19087</v>
      </c>
      <c r="B515" s="4" t="s">
        <v>2366</v>
      </c>
      <c r="D515" s="4" t="s">
        <v>19087</v>
      </c>
    </row>
    <row r="516" spans="1:4" x14ac:dyDescent="0.25">
      <c r="A516" s="4" t="s">
        <v>21355</v>
      </c>
      <c r="B516" s="4" t="s">
        <v>2365</v>
      </c>
      <c r="D516" s="4" t="s">
        <v>19087</v>
      </c>
    </row>
    <row r="517" spans="1:4" x14ac:dyDescent="0.25">
      <c r="A517" s="4" t="s">
        <v>19088</v>
      </c>
      <c r="B517" s="4" t="s">
        <v>2366</v>
      </c>
      <c r="D517" s="4" t="s">
        <v>19088</v>
      </c>
    </row>
    <row r="518" spans="1:4" x14ac:dyDescent="0.25">
      <c r="A518" s="4" t="s">
        <v>15291</v>
      </c>
      <c r="B518" s="4" t="s">
        <v>2366</v>
      </c>
      <c r="D518" s="4" t="s">
        <v>15291</v>
      </c>
    </row>
    <row r="519" spans="1:4" x14ac:dyDescent="0.25">
      <c r="A519" s="4" t="s">
        <v>15292</v>
      </c>
      <c r="B519" s="4" t="s">
        <v>2366</v>
      </c>
      <c r="D519" s="4" t="s">
        <v>15292</v>
      </c>
    </row>
    <row r="520" spans="1:4" x14ac:dyDescent="0.25">
      <c r="A520" s="4" t="s">
        <v>20535</v>
      </c>
      <c r="B520" s="4" t="s">
        <v>2360</v>
      </c>
      <c r="D520" s="4" t="s">
        <v>15293</v>
      </c>
    </row>
    <row r="521" spans="1:4" x14ac:dyDescent="0.25">
      <c r="A521" s="4" t="s">
        <v>15293</v>
      </c>
      <c r="B521" s="4" t="s">
        <v>2366</v>
      </c>
      <c r="D521" s="4" t="s">
        <v>15293</v>
      </c>
    </row>
    <row r="522" spans="1:4" x14ac:dyDescent="0.25">
      <c r="A522" s="7" t="s">
        <v>20821</v>
      </c>
      <c r="B522" s="4" t="s">
        <v>2361</v>
      </c>
      <c r="D522" s="4" t="s">
        <v>15293</v>
      </c>
    </row>
    <row r="523" spans="1:4" x14ac:dyDescent="0.25">
      <c r="A523" s="7" t="s">
        <v>20822</v>
      </c>
      <c r="B523" s="4" t="s">
        <v>20078</v>
      </c>
      <c r="D523" s="4" t="s">
        <v>15293</v>
      </c>
    </row>
    <row r="524" spans="1:4" x14ac:dyDescent="0.25">
      <c r="A524" s="4" t="s">
        <v>15294</v>
      </c>
      <c r="B524" s="4" t="s">
        <v>2366</v>
      </c>
      <c r="D524" s="4" t="s">
        <v>15294</v>
      </c>
    </row>
    <row r="525" spans="1:4" x14ac:dyDescent="0.25">
      <c r="A525" s="4" t="s">
        <v>20585</v>
      </c>
      <c r="B525" s="4" t="s">
        <v>2366</v>
      </c>
      <c r="D525" s="4" t="s">
        <v>20585</v>
      </c>
    </row>
    <row r="526" spans="1:4" x14ac:dyDescent="0.25">
      <c r="A526" s="4" t="s">
        <v>15297</v>
      </c>
      <c r="B526" s="4" t="s">
        <v>2366</v>
      </c>
      <c r="D526" s="4" t="s">
        <v>15297</v>
      </c>
    </row>
    <row r="527" spans="1:4" x14ac:dyDescent="0.25">
      <c r="A527" s="4" t="s">
        <v>15298</v>
      </c>
      <c r="B527" s="4" t="s">
        <v>2366</v>
      </c>
      <c r="D527" s="4" t="s">
        <v>15298</v>
      </c>
    </row>
    <row r="528" spans="1:4" x14ac:dyDescent="0.25">
      <c r="A528" s="7" t="s">
        <v>22009</v>
      </c>
      <c r="B528" s="9" t="s">
        <v>21161</v>
      </c>
      <c r="C528" s="9"/>
      <c r="D528" s="7" t="s">
        <v>20585</v>
      </c>
    </row>
    <row r="529" spans="1:4" x14ac:dyDescent="0.25">
      <c r="A529" s="7" t="s">
        <v>22010</v>
      </c>
      <c r="B529" s="9" t="s">
        <v>21169</v>
      </c>
      <c r="C529" s="9"/>
      <c r="D529" s="7" t="s">
        <v>20585</v>
      </c>
    </row>
    <row r="530" spans="1:4" x14ac:dyDescent="0.25">
      <c r="A530" s="7" t="s">
        <v>22011</v>
      </c>
      <c r="B530" s="9" t="s">
        <v>21161</v>
      </c>
      <c r="C530" s="9"/>
      <c r="D530" s="7" t="s">
        <v>20585</v>
      </c>
    </row>
    <row r="531" spans="1:4" x14ac:dyDescent="0.25">
      <c r="A531" s="7" t="s">
        <v>20823</v>
      </c>
      <c r="B531" s="4" t="s">
        <v>20078</v>
      </c>
      <c r="D531" s="7" t="s">
        <v>20585</v>
      </c>
    </row>
    <row r="532" spans="1:4" x14ac:dyDescent="0.25">
      <c r="A532" s="9" t="s">
        <v>22012</v>
      </c>
      <c r="B532" s="9" t="s">
        <v>2366</v>
      </c>
      <c r="C532" s="9"/>
      <c r="D532" s="9" t="s">
        <v>22012</v>
      </c>
    </row>
    <row r="533" spans="1:4" x14ac:dyDescent="0.25">
      <c r="A533" s="4" t="s">
        <v>22017</v>
      </c>
      <c r="B533" s="9" t="s">
        <v>20455</v>
      </c>
      <c r="C533" s="9"/>
      <c r="D533" s="7" t="s">
        <v>20585</v>
      </c>
    </row>
    <row r="534" spans="1:4" x14ac:dyDescent="0.25">
      <c r="A534" s="4" t="s">
        <v>15304</v>
      </c>
      <c r="B534" s="4" t="s">
        <v>2366</v>
      </c>
      <c r="D534" s="4" t="s">
        <v>15304</v>
      </c>
    </row>
    <row r="535" spans="1:4" x14ac:dyDescent="0.25">
      <c r="A535" s="7" t="s">
        <v>22013</v>
      </c>
      <c r="B535" s="9" t="s">
        <v>20078</v>
      </c>
      <c r="C535" s="9"/>
      <c r="D535" s="7" t="s">
        <v>20585</v>
      </c>
    </row>
    <row r="536" spans="1:4" x14ac:dyDescent="0.25">
      <c r="A536" s="9" t="s">
        <v>22014</v>
      </c>
      <c r="B536" s="9" t="s">
        <v>21163</v>
      </c>
      <c r="C536" s="9"/>
      <c r="D536" s="7" t="s">
        <v>20585</v>
      </c>
    </row>
    <row r="537" spans="1:4" x14ac:dyDescent="0.25">
      <c r="A537" s="9" t="s">
        <v>22015</v>
      </c>
      <c r="B537" s="9" t="s">
        <v>20078</v>
      </c>
      <c r="C537" s="9"/>
      <c r="D537" s="7" t="s">
        <v>20585</v>
      </c>
    </row>
    <row r="538" spans="1:4" x14ac:dyDescent="0.25">
      <c r="A538" s="4" t="s">
        <v>15305</v>
      </c>
      <c r="B538" s="4" t="s">
        <v>2366</v>
      </c>
      <c r="D538" s="4" t="s">
        <v>15305</v>
      </c>
    </row>
    <row r="539" spans="1:4" x14ac:dyDescent="0.25">
      <c r="A539" s="4" t="s">
        <v>15306</v>
      </c>
      <c r="B539" s="4" t="s">
        <v>2366</v>
      </c>
      <c r="D539" s="4" t="s">
        <v>15306</v>
      </c>
    </row>
    <row r="540" spans="1:4" x14ac:dyDescent="0.25">
      <c r="A540" s="4" t="s">
        <v>21356</v>
      </c>
      <c r="B540" s="4" t="s">
        <v>2365</v>
      </c>
      <c r="D540" s="4" t="s">
        <v>634</v>
      </c>
    </row>
    <row r="541" spans="1:4" x14ac:dyDescent="0.25">
      <c r="A541" s="4" t="s">
        <v>634</v>
      </c>
      <c r="B541" s="4" t="s">
        <v>2366</v>
      </c>
      <c r="D541" s="4" t="s">
        <v>634</v>
      </c>
    </row>
    <row r="542" spans="1:4" x14ac:dyDescent="0.25">
      <c r="A542" s="7" t="s">
        <v>21543</v>
      </c>
      <c r="B542" s="9" t="s">
        <v>21163</v>
      </c>
      <c r="C542" s="9"/>
      <c r="D542" s="4" t="s">
        <v>634</v>
      </c>
    </row>
    <row r="543" spans="1:4" x14ac:dyDescent="0.25">
      <c r="A543" s="7" t="s">
        <v>20824</v>
      </c>
      <c r="B543" s="4" t="s">
        <v>21163</v>
      </c>
      <c r="D543" s="4" t="s">
        <v>634</v>
      </c>
    </row>
    <row r="544" spans="1:4" x14ac:dyDescent="0.25">
      <c r="A544" s="4" t="s">
        <v>15320</v>
      </c>
      <c r="B544" s="4" t="s">
        <v>2366</v>
      </c>
      <c r="D544" s="4" t="s">
        <v>15320</v>
      </c>
    </row>
    <row r="545" spans="1:4" x14ac:dyDescent="0.25">
      <c r="A545" s="4" t="s">
        <v>15321</v>
      </c>
      <c r="B545" s="4" t="s">
        <v>2366</v>
      </c>
      <c r="D545" s="4" t="s">
        <v>15321</v>
      </c>
    </row>
    <row r="546" spans="1:4" x14ac:dyDescent="0.25">
      <c r="A546" s="4" t="s">
        <v>19089</v>
      </c>
      <c r="B546" s="4" t="s">
        <v>2366</v>
      </c>
      <c r="D546" s="4" t="s">
        <v>19089</v>
      </c>
    </row>
    <row r="547" spans="1:4" x14ac:dyDescent="0.25">
      <c r="A547" s="4" t="s">
        <v>15322</v>
      </c>
      <c r="B547" s="4" t="s">
        <v>2366</v>
      </c>
      <c r="D547" s="4" t="s">
        <v>15322</v>
      </c>
    </row>
    <row r="548" spans="1:4" x14ac:dyDescent="0.25">
      <c r="A548" s="4" t="s">
        <v>15323</v>
      </c>
      <c r="B548" s="4" t="s">
        <v>2366</v>
      </c>
      <c r="D548" s="4" t="s">
        <v>15323</v>
      </c>
    </row>
    <row r="549" spans="1:4" x14ac:dyDescent="0.25">
      <c r="A549" s="4" t="s">
        <v>635</v>
      </c>
      <c r="B549" s="4" t="s">
        <v>2366</v>
      </c>
      <c r="D549" s="4" t="s">
        <v>635</v>
      </c>
    </row>
    <row r="550" spans="1:4" x14ac:dyDescent="0.25">
      <c r="A550" s="4" t="s">
        <v>636</v>
      </c>
      <c r="B550" s="4" t="s">
        <v>2367</v>
      </c>
      <c r="D550" s="4" t="s">
        <v>635</v>
      </c>
    </row>
    <row r="551" spans="1:4" x14ac:dyDescent="0.25">
      <c r="A551" s="4" t="s">
        <v>15324</v>
      </c>
      <c r="B551" s="4" t="s">
        <v>2366</v>
      </c>
      <c r="D551" s="4" t="s">
        <v>15324</v>
      </c>
    </row>
    <row r="552" spans="1:4" x14ac:dyDescent="0.25">
      <c r="A552" s="4" t="s">
        <v>15325</v>
      </c>
      <c r="B552" s="4" t="s">
        <v>2366</v>
      </c>
      <c r="D552" s="4" t="s">
        <v>15325</v>
      </c>
    </row>
    <row r="553" spans="1:4" x14ac:dyDescent="0.25">
      <c r="A553" s="4" t="s">
        <v>387</v>
      </c>
      <c r="B553" s="4" t="s">
        <v>2366</v>
      </c>
      <c r="D553" s="4" t="s">
        <v>387</v>
      </c>
    </row>
    <row r="554" spans="1:4" x14ac:dyDescent="0.25">
      <c r="A554" s="4" t="s">
        <v>637</v>
      </c>
      <c r="B554" s="4" t="s">
        <v>2361</v>
      </c>
      <c r="D554" s="4" t="s">
        <v>387</v>
      </c>
    </row>
    <row r="555" spans="1:4" x14ac:dyDescent="0.25">
      <c r="A555" s="4" t="s">
        <v>395</v>
      </c>
      <c r="B555" s="4" t="s">
        <v>2361</v>
      </c>
      <c r="D555" s="4" t="s">
        <v>387</v>
      </c>
    </row>
    <row r="556" spans="1:4" x14ac:dyDescent="0.25">
      <c r="A556" s="7" t="s">
        <v>20825</v>
      </c>
      <c r="B556" s="4" t="s">
        <v>20078</v>
      </c>
      <c r="D556" s="4" t="s">
        <v>387</v>
      </c>
    </row>
    <row r="557" spans="1:4" x14ac:dyDescent="0.25">
      <c r="A557" s="7" t="s">
        <v>20826</v>
      </c>
      <c r="B557" s="4" t="s">
        <v>20078</v>
      </c>
      <c r="D557" s="4" t="s">
        <v>387</v>
      </c>
    </row>
    <row r="558" spans="1:4" x14ac:dyDescent="0.25">
      <c r="A558" s="7" t="s">
        <v>20827</v>
      </c>
      <c r="B558" s="4" t="s">
        <v>21169</v>
      </c>
      <c r="D558" s="4" t="s">
        <v>387</v>
      </c>
    </row>
    <row r="559" spans="1:4" x14ac:dyDescent="0.25">
      <c r="A559" s="4" t="s">
        <v>638</v>
      </c>
      <c r="B559" s="4" t="s">
        <v>2360</v>
      </c>
      <c r="D559" s="4" t="s">
        <v>639</v>
      </c>
    </row>
    <row r="560" spans="1:4" x14ac:dyDescent="0.25">
      <c r="A560" s="4" t="s">
        <v>15327</v>
      </c>
      <c r="B560" s="4" t="s">
        <v>2366</v>
      </c>
      <c r="D560" s="4" t="s">
        <v>639</v>
      </c>
    </row>
    <row r="561" spans="1:4" x14ac:dyDescent="0.25">
      <c r="A561" s="4" t="s">
        <v>15328</v>
      </c>
      <c r="B561" s="4" t="s">
        <v>2366</v>
      </c>
      <c r="D561" s="4" t="s">
        <v>639</v>
      </c>
    </row>
    <row r="562" spans="1:4" x14ac:dyDescent="0.25">
      <c r="A562" s="4" t="s">
        <v>639</v>
      </c>
      <c r="B562" s="4" t="s">
        <v>2366</v>
      </c>
      <c r="D562" s="4" t="s">
        <v>639</v>
      </c>
    </row>
    <row r="563" spans="1:4" x14ac:dyDescent="0.25">
      <c r="A563" s="4" t="s">
        <v>17367</v>
      </c>
      <c r="B563" s="4" t="s">
        <v>2366</v>
      </c>
      <c r="D563" s="4" t="s">
        <v>17367</v>
      </c>
    </row>
    <row r="564" spans="1:4" x14ac:dyDescent="0.25">
      <c r="A564" s="4" t="s">
        <v>15329</v>
      </c>
      <c r="B564" s="4" t="s">
        <v>2366</v>
      </c>
      <c r="D564" s="4" t="s">
        <v>15329</v>
      </c>
    </row>
    <row r="565" spans="1:4" x14ac:dyDescent="0.25">
      <c r="A565" s="4" t="s">
        <v>15330</v>
      </c>
      <c r="B565" s="4" t="s">
        <v>2366</v>
      </c>
      <c r="D565" s="4" t="s">
        <v>15330</v>
      </c>
    </row>
    <row r="566" spans="1:4" x14ac:dyDescent="0.25">
      <c r="A566" s="4" t="s">
        <v>15331</v>
      </c>
      <c r="B566" s="4" t="s">
        <v>2366</v>
      </c>
      <c r="D566" s="4" t="s">
        <v>15331</v>
      </c>
    </row>
    <row r="567" spans="1:4" x14ac:dyDescent="0.25">
      <c r="A567" s="4" t="s">
        <v>640</v>
      </c>
      <c r="B567" s="4" t="s">
        <v>2366</v>
      </c>
      <c r="D567" s="4" t="s">
        <v>640</v>
      </c>
    </row>
    <row r="568" spans="1:4" x14ac:dyDescent="0.25">
      <c r="A568" s="4" t="s">
        <v>15333</v>
      </c>
      <c r="B568" s="4" t="s">
        <v>2366</v>
      </c>
      <c r="D568" s="4" t="s">
        <v>15333</v>
      </c>
    </row>
    <row r="569" spans="1:4" x14ac:dyDescent="0.25">
      <c r="A569" s="7" t="s">
        <v>20828</v>
      </c>
      <c r="B569" s="4" t="s">
        <v>2366</v>
      </c>
      <c r="D569" s="7" t="s">
        <v>20828</v>
      </c>
    </row>
    <row r="570" spans="1:4" x14ac:dyDescent="0.25">
      <c r="A570" s="4" t="s">
        <v>641</v>
      </c>
      <c r="B570" s="4" t="s">
        <v>2367</v>
      </c>
      <c r="D570" s="7" t="s">
        <v>20828</v>
      </c>
    </row>
    <row r="571" spans="1:4" x14ac:dyDescent="0.25">
      <c r="A571" s="4" t="s">
        <v>21357</v>
      </c>
      <c r="B571" s="4" t="s">
        <v>2365</v>
      </c>
      <c r="D571" s="4" t="s">
        <v>21643</v>
      </c>
    </row>
    <row r="572" spans="1:4" x14ac:dyDescent="0.25">
      <c r="A572" s="4" t="s">
        <v>15335</v>
      </c>
      <c r="B572" s="4" t="s">
        <v>2366</v>
      </c>
      <c r="D572" s="4" t="s">
        <v>15335</v>
      </c>
    </row>
    <row r="573" spans="1:4" x14ac:dyDescent="0.25">
      <c r="A573" s="4" t="s">
        <v>15336</v>
      </c>
      <c r="B573" s="4" t="s">
        <v>2366</v>
      </c>
      <c r="D573" s="4" t="s">
        <v>15336</v>
      </c>
    </row>
    <row r="574" spans="1:4" x14ac:dyDescent="0.25">
      <c r="A574" s="4" t="s">
        <v>15337</v>
      </c>
      <c r="B574" s="4" t="s">
        <v>2366</v>
      </c>
      <c r="D574" s="4" t="s">
        <v>15337</v>
      </c>
    </row>
    <row r="575" spans="1:4" x14ac:dyDescent="0.25">
      <c r="A575" s="4" t="s">
        <v>15341</v>
      </c>
      <c r="B575" s="4" t="s">
        <v>2366</v>
      </c>
      <c r="D575" s="4" t="s">
        <v>15341</v>
      </c>
    </row>
    <row r="576" spans="1:4" x14ac:dyDescent="0.25">
      <c r="A576" s="4" t="s">
        <v>15342</v>
      </c>
      <c r="B576" s="4" t="s">
        <v>2366</v>
      </c>
      <c r="D576" s="4" t="s">
        <v>15342</v>
      </c>
    </row>
    <row r="577" spans="1:4" x14ac:dyDescent="0.25">
      <c r="A577" s="4" t="s">
        <v>19090</v>
      </c>
      <c r="B577" s="4" t="s">
        <v>2366</v>
      </c>
      <c r="D577" s="4" t="s">
        <v>19090</v>
      </c>
    </row>
    <row r="578" spans="1:4" x14ac:dyDescent="0.25">
      <c r="A578" s="4" t="s">
        <v>15343</v>
      </c>
      <c r="B578" s="4" t="s">
        <v>2366</v>
      </c>
      <c r="D578" s="4" t="s">
        <v>15343</v>
      </c>
    </row>
    <row r="579" spans="1:4" x14ac:dyDescent="0.25">
      <c r="A579" s="4" t="s">
        <v>20399</v>
      </c>
      <c r="B579" s="4" t="s">
        <v>2366</v>
      </c>
      <c r="D579" s="4" t="s">
        <v>20399</v>
      </c>
    </row>
    <row r="580" spans="1:4" x14ac:dyDescent="0.25">
      <c r="A580" s="4" t="s">
        <v>15344</v>
      </c>
      <c r="B580" s="4" t="s">
        <v>2366</v>
      </c>
      <c r="D580" s="4" t="s">
        <v>15344</v>
      </c>
    </row>
    <row r="581" spans="1:4" x14ac:dyDescent="0.25">
      <c r="A581" s="4" t="s">
        <v>17368</v>
      </c>
      <c r="B581" s="4" t="s">
        <v>2366</v>
      </c>
      <c r="D581" s="4" t="s">
        <v>17368</v>
      </c>
    </row>
    <row r="582" spans="1:4" x14ac:dyDescent="0.25">
      <c r="A582" s="4" t="s">
        <v>20461</v>
      </c>
      <c r="B582" s="4" t="s">
        <v>2360</v>
      </c>
      <c r="D582" s="4" t="s">
        <v>15345</v>
      </c>
    </row>
    <row r="583" spans="1:4" x14ac:dyDescent="0.25">
      <c r="A583" s="4" t="s">
        <v>21358</v>
      </c>
      <c r="B583" s="4" t="s">
        <v>2365</v>
      </c>
      <c r="D583" s="4" t="s">
        <v>15345</v>
      </c>
    </row>
    <row r="584" spans="1:4" x14ac:dyDescent="0.25">
      <c r="A584" s="4" t="s">
        <v>15345</v>
      </c>
      <c r="B584" s="4" t="s">
        <v>2366</v>
      </c>
      <c r="D584" s="4" t="s">
        <v>15345</v>
      </c>
    </row>
    <row r="585" spans="1:4" x14ac:dyDescent="0.25">
      <c r="A585" s="4" t="s">
        <v>642</v>
      </c>
      <c r="B585" s="4" t="s">
        <v>2366</v>
      </c>
      <c r="D585" s="4" t="s">
        <v>642</v>
      </c>
    </row>
    <row r="586" spans="1:4" x14ac:dyDescent="0.25">
      <c r="A586" s="4" t="s">
        <v>15346</v>
      </c>
      <c r="B586" s="4" t="s">
        <v>2366</v>
      </c>
      <c r="D586" s="4" t="s">
        <v>15346</v>
      </c>
    </row>
    <row r="587" spans="1:4" x14ac:dyDescent="0.25">
      <c r="A587" s="4" t="s">
        <v>15347</v>
      </c>
      <c r="B587" s="4" t="s">
        <v>2366</v>
      </c>
      <c r="D587" s="4" t="s">
        <v>15347</v>
      </c>
    </row>
    <row r="588" spans="1:4" x14ac:dyDescent="0.25">
      <c r="A588" s="4" t="s">
        <v>15349</v>
      </c>
      <c r="B588" s="4" t="s">
        <v>2366</v>
      </c>
      <c r="D588" s="4" t="s">
        <v>15349</v>
      </c>
    </row>
    <row r="589" spans="1:4" x14ac:dyDescent="0.25">
      <c r="A589" s="4" t="s">
        <v>19091</v>
      </c>
      <c r="B589" s="4" t="s">
        <v>2366</v>
      </c>
      <c r="D589" s="4" t="s">
        <v>19091</v>
      </c>
    </row>
    <row r="590" spans="1:4" x14ac:dyDescent="0.25">
      <c r="A590" s="4" t="s">
        <v>15350</v>
      </c>
      <c r="B590" s="4" t="s">
        <v>2366</v>
      </c>
      <c r="D590" s="4" t="s">
        <v>15350</v>
      </c>
    </row>
    <row r="591" spans="1:4" x14ac:dyDescent="0.25">
      <c r="A591" s="4" t="s">
        <v>643</v>
      </c>
      <c r="B591" s="4" t="s">
        <v>2373</v>
      </c>
      <c r="D591" s="4" t="s">
        <v>21644</v>
      </c>
    </row>
    <row r="592" spans="1:4" x14ac:dyDescent="0.25">
      <c r="A592" s="4" t="s">
        <v>19092</v>
      </c>
      <c r="B592" s="4" t="s">
        <v>2366</v>
      </c>
      <c r="D592" s="4" t="s">
        <v>19092</v>
      </c>
    </row>
    <row r="593" spans="1:4" x14ac:dyDescent="0.25">
      <c r="A593" s="4" t="s">
        <v>15351</v>
      </c>
      <c r="B593" s="4" t="s">
        <v>2366</v>
      </c>
      <c r="D593" s="4" t="s">
        <v>15351</v>
      </c>
    </row>
    <row r="594" spans="1:4" x14ac:dyDescent="0.25">
      <c r="A594" s="4" t="s">
        <v>15352</v>
      </c>
      <c r="B594" s="4" t="s">
        <v>2366</v>
      </c>
      <c r="D594" s="4" t="s">
        <v>15352</v>
      </c>
    </row>
    <row r="595" spans="1:4" x14ac:dyDescent="0.25">
      <c r="A595" s="4" t="s">
        <v>15353</v>
      </c>
      <c r="B595" s="4" t="s">
        <v>2366</v>
      </c>
      <c r="D595" s="4" t="s">
        <v>15353</v>
      </c>
    </row>
    <row r="596" spans="1:4" x14ac:dyDescent="0.25">
      <c r="A596" s="4" t="s">
        <v>15354</v>
      </c>
      <c r="B596" s="4" t="s">
        <v>2366</v>
      </c>
      <c r="D596" s="4" t="s">
        <v>15354</v>
      </c>
    </row>
    <row r="597" spans="1:4" x14ac:dyDescent="0.25">
      <c r="A597" s="4" t="s">
        <v>15355</v>
      </c>
      <c r="B597" s="4" t="s">
        <v>2366</v>
      </c>
      <c r="D597" s="4" t="s">
        <v>15355</v>
      </c>
    </row>
    <row r="598" spans="1:4" x14ac:dyDescent="0.25">
      <c r="A598" s="4" t="s">
        <v>15356</v>
      </c>
      <c r="B598" s="4" t="s">
        <v>2366</v>
      </c>
      <c r="D598" s="4" t="s">
        <v>15356</v>
      </c>
    </row>
    <row r="599" spans="1:4" x14ac:dyDescent="0.25">
      <c r="A599" s="4" t="s">
        <v>15357</v>
      </c>
      <c r="B599" s="4" t="s">
        <v>2366</v>
      </c>
      <c r="D599" s="4" t="s">
        <v>15357</v>
      </c>
    </row>
    <row r="600" spans="1:4" x14ac:dyDescent="0.25">
      <c r="A600" s="4" t="s">
        <v>15360</v>
      </c>
      <c r="B600" s="4" t="s">
        <v>2366</v>
      </c>
      <c r="D600" s="4" t="s">
        <v>15360</v>
      </c>
    </row>
    <row r="601" spans="1:4" x14ac:dyDescent="0.25">
      <c r="A601" s="4" t="s">
        <v>20771</v>
      </c>
      <c r="B601" s="4" t="s">
        <v>2360</v>
      </c>
      <c r="D601" s="4" t="s">
        <v>20400</v>
      </c>
    </row>
    <row r="602" spans="1:4" x14ac:dyDescent="0.25">
      <c r="A602" s="4" t="s">
        <v>20400</v>
      </c>
      <c r="B602" s="4" t="s">
        <v>2366</v>
      </c>
      <c r="D602" s="4" t="s">
        <v>20400</v>
      </c>
    </row>
    <row r="603" spans="1:4" x14ac:dyDescent="0.25">
      <c r="A603" s="4" t="s">
        <v>15365</v>
      </c>
      <c r="B603" s="4" t="s">
        <v>2366</v>
      </c>
      <c r="D603" s="4" t="s">
        <v>15365</v>
      </c>
    </row>
    <row r="604" spans="1:4" x14ac:dyDescent="0.25">
      <c r="A604" s="4" t="s">
        <v>15366</v>
      </c>
      <c r="B604" s="4" t="s">
        <v>2366</v>
      </c>
      <c r="D604" s="4" t="s">
        <v>15366</v>
      </c>
    </row>
    <row r="605" spans="1:4" x14ac:dyDescent="0.25">
      <c r="A605" s="4" t="s">
        <v>15367</v>
      </c>
      <c r="B605" s="4" t="s">
        <v>2366</v>
      </c>
      <c r="D605" s="4" t="s">
        <v>15367</v>
      </c>
    </row>
    <row r="606" spans="1:4" x14ac:dyDescent="0.25">
      <c r="A606" s="4" t="s">
        <v>20337</v>
      </c>
      <c r="B606" s="4" t="s">
        <v>2366</v>
      </c>
      <c r="D606" s="4" t="s">
        <v>20337</v>
      </c>
    </row>
    <row r="607" spans="1:4" x14ac:dyDescent="0.25">
      <c r="A607" s="4" t="s">
        <v>15369</v>
      </c>
      <c r="B607" s="4" t="s">
        <v>2366</v>
      </c>
      <c r="D607" s="4" t="s">
        <v>15369</v>
      </c>
    </row>
    <row r="608" spans="1:4" x14ac:dyDescent="0.25">
      <c r="A608" s="4" t="s">
        <v>15370</v>
      </c>
      <c r="B608" s="4" t="s">
        <v>2366</v>
      </c>
      <c r="D608" s="4" t="s">
        <v>15370</v>
      </c>
    </row>
    <row r="609" spans="1:4" x14ac:dyDescent="0.25">
      <c r="A609" s="4" t="s">
        <v>15372</v>
      </c>
      <c r="B609" s="4" t="s">
        <v>2366</v>
      </c>
      <c r="D609" s="4" t="s">
        <v>15372</v>
      </c>
    </row>
    <row r="610" spans="1:4" x14ac:dyDescent="0.25">
      <c r="A610" s="4" t="s">
        <v>15373</v>
      </c>
      <c r="B610" s="4" t="s">
        <v>2366</v>
      </c>
      <c r="D610" s="4" t="s">
        <v>15373</v>
      </c>
    </row>
    <row r="611" spans="1:4" x14ac:dyDescent="0.25">
      <c r="A611" s="4" t="s">
        <v>15374</v>
      </c>
      <c r="B611" s="4" t="s">
        <v>2366</v>
      </c>
      <c r="D611" s="4" t="s">
        <v>15374</v>
      </c>
    </row>
    <row r="612" spans="1:4" x14ac:dyDescent="0.25">
      <c r="A612" s="9" t="s">
        <v>21547</v>
      </c>
      <c r="B612" s="4" t="s">
        <v>2365</v>
      </c>
      <c r="D612" s="9" t="s">
        <v>5409</v>
      </c>
    </row>
    <row r="613" spans="1:4" x14ac:dyDescent="0.25">
      <c r="A613" s="4" t="s">
        <v>15379</v>
      </c>
      <c r="B613" s="4" t="s">
        <v>2366</v>
      </c>
      <c r="D613" s="4" t="s">
        <v>15379</v>
      </c>
    </row>
    <row r="614" spans="1:4" x14ac:dyDescent="0.25">
      <c r="A614" s="4" t="s">
        <v>15380</v>
      </c>
      <c r="B614" s="4" t="s">
        <v>2366</v>
      </c>
      <c r="D614" s="4" t="s">
        <v>15380</v>
      </c>
    </row>
    <row r="615" spans="1:4" x14ac:dyDescent="0.25">
      <c r="A615" s="4" t="s">
        <v>15382</v>
      </c>
      <c r="B615" s="4" t="s">
        <v>2366</v>
      </c>
      <c r="D615" s="4" t="s">
        <v>15382</v>
      </c>
    </row>
    <row r="616" spans="1:4" x14ac:dyDescent="0.25">
      <c r="A616" s="4" t="s">
        <v>15383</v>
      </c>
      <c r="B616" s="4" t="s">
        <v>2366</v>
      </c>
      <c r="D616" s="4" t="s">
        <v>15383</v>
      </c>
    </row>
    <row r="617" spans="1:4" x14ac:dyDescent="0.25">
      <c r="A617" s="4" t="s">
        <v>15387</v>
      </c>
      <c r="B617" s="4" t="s">
        <v>2366</v>
      </c>
      <c r="D617" s="4" t="s">
        <v>15387</v>
      </c>
    </row>
    <row r="618" spans="1:4" x14ac:dyDescent="0.25">
      <c r="A618" s="4" t="s">
        <v>815</v>
      </c>
      <c r="B618" s="4" t="s">
        <v>2366</v>
      </c>
      <c r="D618" s="4" t="s">
        <v>815</v>
      </c>
    </row>
    <row r="619" spans="1:4" x14ac:dyDescent="0.25">
      <c r="A619" s="4" t="s">
        <v>15389</v>
      </c>
      <c r="B619" s="4" t="s">
        <v>2366</v>
      </c>
      <c r="D619" s="4" t="s">
        <v>15389</v>
      </c>
    </row>
    <row r="620" spans="1:4" x14ac:dyDescent="0.25">
      <c r="A620" s="4" t="s">
        <v>818</v>
      </c>
      <c r="B620" s="4" t="s">
        <v>2366</v>
      </c>
      <c r="D620" s="4" t="s">
        <v>818</v>
      </c>
    </row>
    <row r="621" spans="1:4" x14ac:dyDescent="0.25">
      <c r="A621" s="4" t="s">
        <v>15391</v>
      </c>
      <c r="B621" s="4" t="s">
        <v>2366</v>
      </c>
      <c r="D621" s="4" t="s">
        <v>15391</v>
      </c>
    </row>
    <row r="622" spans="1:4" x14ac:dyDescent="0.25">
      <c r="A622" s="4" t="s">
        <v>15392</v>
      </c>
      <c r="B622" s="4" t="s">
        <v>2366</v>
      </c>
      <c r="D622" s="4" t="s">
        <v>15392</v>
      </c>
    </row>
    <row r="623" spans="1:4" x14ac:dyDescent="0.25">
      <c r="A623" s="4" t="s">
        <v>15393</v>
      </c>
      <c r="B623" s="4" t="s">
        <v>2366</v>
      </c>
      <c r="D623" s="4" t="s">
        <v>15393</v>
      </c>
    </row>
    <row r="624" spans="1:4" x14ac:dyDescent="0.25">
      <c r="A624" s="4" t="s">
        <v>15394</v>
      </c>
      <c r="B624" s="4" t="s">
        <v>2366</v>
      </c>
      <c r="D624" s="4" t="s">
        <v>15394</v>
      </c>
    </row>
    <row r="625" spans="1:4" x14ac:dyDescent="0.25">
      <c r="A625" s="4" t="s">
        <v>15395</v>
      </c>
      <c r="B625" s="4" t="s">
        <v>2366</v>
      </c>
      <c r="D625" s="4" t="s">
        <v>15395</v>
      </c>
    </row>
    <row r="626" spans="1:4" x14ac:dyDescent="0.25">
      <c r="A626" s="4" t="s">
        <v>15396</v>
      </c>
      <c r="B626" s="4" t="s">
        <v>2366</v>
      </c>
      <c r="D626" s="4" t="s">
        <v>15396</v>
      </c>
    </row>
    <row r="627" spans="1:4" x14ac:dyDescent="0.25">
      <c r="A627" s="4" t="s">
        <v>831</v>
      </c>
      <c r="B627" s="4" t="s">
        <v>2366</v>
      </c>
      <c r="D627" s="4" t="s">
        <v>831</v>
      </c>
    </row>
    <row r="628" spans="1:4" x14ac:dyDescent="0.25">
      <c r="A628" s="4" t="s">
        <v>15398</v>
      </c>
      <c r="B628" s="4" t="s">
        <v>2366</v>
      </c>
      <c r="D628" s="4" t="s">
        <v>15398</v>
      </c>
    </row>
    <row r="629" spans="1:4" x14ac:dyDescent="0.25">
      <c r="A629" s="4" t="s">
        <v>15400</v>
      </c>
      <c r="B629" s="4" t="s">
        <v>2366</v>
      </c>
      <c r="D629" s="4" t="s">
        <v>15400</v>
      </c>
    </row>
    <row r="630" spans="1:4" x14ac:dyDescent="0.25">
      <c r="A630" s="4" t="s">
        <v>15401</v>
      </c>
      <c r="B630" s="4" t="s">
        <v>2366</v>
      </c>
      <c r="D630" s="4" t="s">
        <v>15401</v>
      </c>
    </row>
    <row r="631" spans="1:4" x14ac:dyDescent="0.25">
      <c r="A631" s="4" t="s">
        <v>15402</v>
      </c>
      <c r="B631" s="4" t="s">
        <v>2366</v>
      </c>
      <c r="D631" s="4" t="s">
        <v>15402</v>
      </c>
    </row>
    <row r="632" spans="1:4" x14ac:dyDescent="0.25">
      <c r="A632" s="4" t="s">
        <v>15403</v>
      </c>
      <c r="B632" s="4" t="s">
        <v>2366</v>
      </c>
      <c r="D632" s="4" t="s">
        <v>15403</v>
      </c>
    </row>
    <row r="633" spans="1:4" x14ac:dyDescent="0.25">
      <c r="A633" s="4" t="s">
        <v>15404</v>
      </c>
      <c r="B633" s="4" t="s">
        <v>2366</v>
      </c>
      <c r="D633" s="4" t="s">
        <v>15404</v>
      </c>
    </row>
    <row r="634" spans="1:4" x14ac:dyDescent="0.25">
      <c r="A634" s="4" t="s">
        <v>20536</v>
      </c>
      <c r="B634" s="4" t="s">
        <v>2360</v>
      </c>
      <c r="D634" s="4" t="s">
        <v>15405</v>
      </c>
    </row>
    <row r="635" spans="1:4" x14ac:dyDescent="0.25">
      <c r="A635" s="4" t="s">
        <v>21359</v>
      </c>
      <c r="B635" s="4" t="s">
        <v>2365</v>
      </c>
      <c r="D635" s="4" t="s">
        <v>15405</v>
      </c>
    </row>
    <row r="636" spans="1:4" x14ac:dyDescent="0.25">
      <c r="A636" s="4" t="s">
        <v>15405</v>
      </c>
      <c r="B636" s="4" t="s">
        <v>2366</v>
      </c>
      <c r="D636" s="4" t="s">
        <v>15405</v>
      </c>
    </row>
    <row r="637" spans="1:4" x14ac:dyDescent="0.25">
      <c r="A637" s="4" t="s">
        <v>15406</v>
      </c>
      <c r="B637" s="4" t="s">
        <v>2366</v>
      </c>
      <c r="D637" s="4" t="s">
        <v>15406</v>
      </c>
    </row>
    <row r="638" spans="1:4" x14ac:dyDescent="0.25">
      <c r="A638" s="4" t="s">
        <v>20537</v>
      </c>
      <c r="B638" s="4" t="s">
        <v>2360</v>
      </c>
      <c r="D638" s="4" t="s">
        <v>58</v>
      </c>
    </row>
    <row r="639" spans="1:4" x14ac:dyDescent="0.25">
      <c r="A639" s="4" t="s">
        <v>15407</v>
      </c>
      <c r="B639" s="4" t="s">
        <v>2366</v>
      </c>
      <c r="D639" s="4" t="s">
        <v>15407</v>
      </c>
    </row>
    <row r="640" spans="1:4" x14ac:dyDescent="0.25">
      <c r="A640" s="4" t="s">
        <v>15408</v>
      </c>
      <c r="B640" s="4" t="s">
        <v>2366</v>
      </c>
      <c r="D640" s="4" t="s">
        <v>15408</v>
      </c>
    </row>
    <row r="641" spans="1:4" x14ac:dyDescent="0.25">
      <c r="A641" s="4" t="s">
        <v>17369</v>
      </c>
      <c r="B641" s="4" t="s">
        <v>2366</v>
      </c>
      <c r="D641" s="4" t="s">
        <v>17369</v>
      </c>
    </row>
    <row r="642" spans="1:4" x14ac:dyDescent="0.25">
      <c r="A642" s="4" t="s">
        <v>15409</v>
      </c>
      <c r="B642" s="4" t="s">
        <v>2366</v>
      </c>
      <c r="D642" s="4" t="s">
        <v>15409</v>
      </c>
    </row>
    <row r="643" spans="1:4" x14ac:dyDescent="0.25">
      <c r="A643" s="4" t="s">
        <v>20456</v>
      </c>
      <c r="B643" s="4" t="s">
        <v>2366</v>
      </c>
      <c r="D643" s="4" t="s">
        <v>20456</v>
      </c>
    </row>
    <row r="644" spans="1:4" x14ac:dyDescent="0.25">
      <c r="A644" s="4" t="s">
        <v>21360</v>
      </c>
      <c r="B644" s="4" t="s">
        <v>2365</v>
      </c>
      <c r="D644" s="4" t="s">
        <v>15412</v>
      </c>
    </row>
    <row r="645" spans="1:4" x14ac:dyDescent="0.25">
      <c r="A645" s="4" t="s">
        <v>15412</v>
      </c>
      <c r="B645" s="4" t="s">
        <v>2366</v>
      </c>
      <c r="D645" s="4" t="s">
        <v>15412</v>
      </c>
    </row>
    <row r="646" spans="1:4" x14ac:dyDescent="0.25">
      <c r="A646" s="4" t="s">
        <v>59</v>
      </c>
      <c r="B646" s="4" t="s">
        <v>2366</v>
      </c>
      <c r="D646" s="4" t="s">
        <v>59</v>
      </c>
    </row>
    <row r="647" spans="1:4" x14ac:dyDescent="0.25">
      <c r="A647" s="4" t="s">
        <v>2380</v>
      </c>
      <c r="B647" s="4" t="s">
        <v>2366</v>
      </c>
      <c r="D647" s="4" t="s">
        <v>2380</v>
      </c>
    </row>
    <row r="648" spans="1:4" x14ac:dyDescent="0.25">
      <c r="A648" s="4" t="s">
        <v>15413</v>
      </c>
      <c r="B648" s="4" t="s">
        <v>2366</v>
      </c>
      <c r="D648" s="4" t="s">
        <v>15413</v>
      </c>
    </row>
    <row r="649" spans="1:4" x14ac:dyDescent="0.25">
      <c r="A649" s="4" t="s">
        <v>20360</v>
      </c>
      <c r="B649" s="4" t="s">
        <v>2366</v>
      </c>
      <c r="D649" s="4" t="s">
        <v>20360</v>
      </c>
    </row>
    <row r="650" spans="1:4" x14ac:dyDescent="0.25">
      <c r="A650" s="7" t="s">
        <v>20830</v>
      </c>
      <c r="B650" s="4" t="s">
        <v>2366</v>
      </c>
      <c r="D650" s="7" t="s">
        <v>20830</v>
      </c>
    </row>
    <row r="651" spans="1:4" x14ac:dyDescent="0.25">
      <c r="A651" s="7" t="s">
        <v>22016</v>
      </c>
      <c r="B651" s="4" t="s">
        <v>3334</v>
      </c>
      <c r="D651" s="7" t="s">
        <v>20830</v>
      </c>
    </row>
    <row r="652" spans="1:4" x14ac:dyDescent="0.25">
      <c r="A652" s="4" t="s">
        <v>20538</v>
      </c>
      <c r="B652" s="4" t="s">
        <v>2360</v>
      </c>
      <c r="D652" s="4" t="s">
        <v>20538</v>
      </c>
    </row>
    <row r="653" spans="1:4" x14ac:dyDescent="0.25">
      <c r="A653" s="4" t="s">
        <v>15414</v>
      </c>
      <c r="B653" s="4" t="s">
        <v>2366</v>
      </c>
      <c r="D653" s="4" t="s">
        <v>15414</v>
      </c>
    </row>
    <row r="654" spans="1:4" x14ac:dyDescent="0.25">
      <c r="A654" s="4" t="s">
        <v>15415</v>
      </c>
      <c r="B654" s="4" t="s">
        <v>2366</v>
      </c>
      <c r="D654" s="4" t="s">
        <v>15415</v>
      </c>
    </row>
    <row r="655" spans="1:4" x14ac:dyDescent="0.25">
      <c r="A655" s="4" t="s">
        <v>20401</v>
      </c>
      <c r="B655" s="4" t="s">
        <v>2366</v>
      </c>
      <c r="D655" s="4" t="s">
        <v>20401</v>
      </c>
    </row>
    <row r="656" spans="1:4" x14ac:dyDescent="0.25">
      <c r="A656" s="4" t="s">
        <v>20361</v>
      </c>
      <c r="B656" s="4" t="s">
        <v>2366</v>
      </c>
      <c r="D656" s="4" t="s">
        <v>20361</v>
      </c>
    </row>
    <row r="657" spans="1:4" x14ac:dyDescent="0.25">
      <c r="A657" s="4" t="s">
        <v>15417</v>
      </c>
      <c r="B657" s="4" t="s">
        <v>2366</v>
      </c>
      <c r="D657" s="4" t="s">
        <v>15417</v>
      </c>
    </row>
    <row r="658" spans="1:4" x14ac:dyDescent="0.25">
      <c r="A658" s="4" t="s">
        <v>15418</v>
      </c>
      <c r="B658" s="4" t="s">
        <v>2366</v>
      </c>
      <c r="D658" s="4" t="s">
        <v>15418</v>
      </c>
    </row>
    <row r="659" spans="1:4" x14ac:dyDescent="0.25">
      <c r="A659" s="4" t="s">
        <v>15420</v>
      </c>
      <c r="B659" s="4" t="s">
        <v>2366</v>
      </c>
      <c r="D659" s="4" t="s">
        <v>15420</v>
      </c>
    </row>
    <row r="660" spans="1:4" x14ac:dyDescent="0.25">
      <c r="A660" s="4" t="s">
        <v>20362</v>
      </c>
      <c r="B660" s="4" t="s">
        <v>2366</v>
      </c>
      <c r="D660" s="4" t="s">
        <v>20362</v>
      </c>
    </row>
    <row r="661" spans="1:4" s="10" customFormat="1" x14ac:dyDescent="0.25">
      <c r="A661" s="4" t="s">
        <v>15421</v>
      </c>
      <c r="B661" s="4" t="s">
        <v>2366</v>
      </c>
      <c r="C661" s="4"/>
      <c r="D661" s="4" t="s">
        <v>15421</v>
      </c>
    </row>
    <row r="662" spans="1:4" x14ac:dyDescent="0.25">
      <c r="A662" s="4" t="s">
        <v>15422</v>
      </c>
      <c r="B662" s="4" t="s">
        <v>2366</v>
      </c>
      <c r="D662" s="4" t="s">
        <v>15422</v>
      </c>
    </row>
    <row r="663" spans="1:4" x14ac:dyDescent="0.25">
      <c r="A663" s="7" t="s">
        <v>20831</v>
      </c>
      <c r="B663" s="4" t="s">
        <v>2366</v>
      </c>
      <c r="D663" s="7" t="s">
        <v>20831</v>
      </c>
    </row>
    <row r="664" spans="1:4" x14ac:dyDescent="0.25">
      <c r="A664" s="7" t="s">
        <v>20832</v>
      </c>
      <c r="B664" s="4" t="s">
        <v>2371</v>
      </c>
      <c r="D664" s="7" t="s">
        <v>20831</v>
      </c>
    </row>
    <row r="665" spans="1:4" x14ac:dyDescent="0.25">
      <c r="A665" s="4" t="s">
        <v>15423</v>
      </c>
      <c r="B665" s="4" t="s">
        <v>2366</v>
      </c>
      <c r="D665" s="4" t="s">
        <v>15423</v>
      </c>
    </row>
    <row r="666" spans="1:4" x14ac:dyDescent="0.25">
      <c r="A666" s="4" t="s">
        <v>15424</v>
      </c>
      <c r="B666" s="4" t="s">
        <v>2366</v>
      </c>
      <c r="D666" s="4" t="s">
        <v>15424</v>
      </c>
    </row>
    <row r="667" spans="1:4" x14ac:dyDescent="0.25">
      <c r="A667" s="4" t="s">
        <v>15425</v>
      </c>
      <c r="B667" s="4" t="s">
        <v>2366</v>
      </c>
      <c r="D667" s="4" t="s">
        <v>15425</v>
      </c>
    </row>
    <row r="668" spans="1:4" x14ac:dyDescent="0.25">
      <c r="A668" s="4" t="s">
        <v>3098</v>
      </c>
      <c r="B668" s="4" t="s">
        <v>2366</v>
      </c>
      <c r="D668" s="4" t="s">
        <v>3098</v>
      </c>
    </row>
    <row r="669" spans="1:4" x14ac:dyDescent="0.25">
      <c r="A669" s="4" t="s">
        <v>73</v>
      </c>
      <c r="B669" s="4" t="s">
        <v>2366</v>
      </c>
      <c r="D669" s="4" t="s">
        <v>73</v>
      </c>
    </row>
    <row r="670" spans="1:4" x14ac:dyDescent="0.25">
      <c r="A670" s="4" t="s">
        <v>946</v>
      </c>
      <c r="B670" s="4" t="s">
        <v>2361</v>
      </c>
      <c r="D670" s="4" t="s">
        <v>73</v>
      </c>
    </row>
    <row r="671" spans="1:4" x14ac:dyDescent="0.25">
      <c r="A671" s="4" t="s">
        <v>20261</v>
      </c>
      <c r="B671" s="4" t="s">
        <v>2366</v>
      </c>
      <c r="D671" s="4" t="s">
        <v>20261</v>
      </c>
    </row>
    <row r="672" spans="1:4" x14ac:dyDescent="0.25">
      <c r="A672" s="4" t="s">
        <v>20716</v>
      </c>
      <c r="B672" s="4" t="s">
        <v>2360</v>
      </c>
      <c r="D672" s="4" t="s">
        <v>20125</v>
      </c>
    </row>
    <row r="673" spans="1:4" x14ac:dyDescent="0.25">
      <c r="A673" s="4" t="s">
        <v>20125</v>
      </c>
      <c r="B673" s="4" t="s">
        <v>2366</v>
      </c>
      <c r="D673" s="4" t="s">
        <v>20125</v>
      </c>
    </row>
    <row r="674" spans="1:4" x14ac:dyDescent="0.25">
      <c r="A674" s="9" t="s">
        <v>21550</v>
      </c>
      <c r="B674" s="9" t="s">
        <v>2367</v>
      </c>
      <c r="C674" s="9"/>
      <c r="D674" s="4" t="s">
        <v>20125</v>
      </c>
    </row>
    <row r="675" spans="1:4" x14ac:dyDescent="0.25">
      <c r="A675" s="4" t="s">
        <v>15428</v>
      </c>
      <c r="B675" s="4" t="s">
        <v>2366</v>
      </c>
      <c r="D675" s="4" t="s">
        <v>15428</v>
      </c>
    </row>
    <row r="676" spans="1:4" x14ac:dyDescent="0.25">
      <c r="A676" s="4" t="s">
        <v>20126</v>
      </c>
      <c r="B676" s="4" t="s">
        <v>2366</v>
      </c>
      <c r="D676" s="4" t="s">
        <v>20126</v>
      </c>
    </row>
    <row r="677" spans="1:4" x14ac:dyDescent="0.25">
      <c r="A677" s="4" t="s">
        <v>20127</v>
      </c>
      <c r="B677" s="4" t="s">
        <v>2366</v>
      </c>
      <c r="D677" s="4" t="s">
        <v>20127</v>
      </c>
    </row>
    <row r="678" spans="1:4" x14ac:dyDescent="0.25">
      <c r="A678" s="4" t="s">
        <v>15429</v>
      </c>
      <c r="B678" s="4" t="s">
        <v>2366</v>
      </c>
      <c r="D678" s="4" t="s">
        <v>15429</v>
      </c>
    </row>
    <row r="679" spans="1:4" x14ac:dyDescent="0.25">
      <c r="A679" s="4" t="s">
        <v>15430</v>
      </c>
      <c r="B679" s="4" t="s">
        <v>2366</v>
      </c>
      <c r="D679" s="4" t="s">
        <v>15430</v>
      </c>
    </row>
    <row r="680" spans="1:4" x14ac:dyDescent="0.25">
      <c r="A680" s="4" t="s">
        <v>20128</v>
      </c>
      <c r="B680" s="4" t="s">
        <v>2366</v>
      </c>
      <c r="D680" s="4" t="s">
        <v>20128</v>
      </c>
    </row>
    <row r="681" spans="1:4" x14ac:dyDescent="0.25">
      <c r="A681" s="4" t="s">
        <v>74</v>
      </c>
      <c r="B681" s="4" t="s">
        <v>2366</v>
      </c>
      <c r="D681" s="4" t="s">
        <v>74</v>
      </c>
    </row>
    <row r="682" spans="1:4" x14ac:dyDescent="0.25">
      <c r="A682" s="4" t="s">
        <v>15431</v>
      </c>
      <c r="B682" s="4" t="s">
        <v>2366</v>
      </c>
      <c r="D682" s="4" t="s">
        <v>15431</v>
      </c>
    </row>
    <row r="683" spans="1:4" x14ac:dyDescent="0.25">
      <c r="A683" s="4" t="s">
        <v>947</v>
      </c>
      <c r="B683" s="4" t="s">
        <v>2366</v>
      </c>
      <c r="D683" s="4" t="s">
        <v>947</v>
      </c>
    </row>
    <row r="684" spans="1:4" x14ac:dyDescent="0.25">
      <c r="A684" s="4" t="s">
        <v>17370</v>
      </c>
      <c r="B684" s="4" t="s">
        <v>2366</v>
      </c>
      <c r="D684" s="4" t="s">
        <v>17370</v>
      </c>
    </row>
    <row r="685" spans="1:4" x14ac:dyDescent="0.25">
      <c r="A685" s="4" t="s">
        <v>15432</v>
      </c>
      <c r="B685" s="4" t="s">
        <v>2366</v>
      </c>
      <c r="D685" s="4" t="s">
        <v>15432</v>
      </c>
    </row>
    <row r="686" spans="1:4" x14ac:dyDescent="0.25">
      <c r="A686" s="4" t="s">
        <v>948</v>
      </c>
      <c r="B686" s="4" t="s">
        <v>2366</v>
      </c>
      <c r="D686" s="4" t="s">
        <v>948</v>
      </c>
    </row>
    <row r="687" spans="1:4" x14ac:dyDescent="0.25">
      <c r="A687" s="4" t="s">
        <v>15433</v>
      </c>
      <c r="B687" s="4" t="s">
        <v>2366</v>
      </c>
      <c r="D687" s="4" t="s">
        <v>15433</v>
      </c>
    </row>
    <row r="688" spans="1:4" x14ac:dyDescent="0.25">
      <c r="A688" s="4" t="s">
        <v>15434</v>
      </c>
      <c r="B688" s="4" t="s">
        <v>2366</v>
      </c>
      <c r="D688" s="4" t="s">
        <v>15434</v>
      </c>
    </row>
    <row r="689" spans="1:4" x14ac:dyDescent="0.25">
      <c r="A689" s="4" t="s">
        <v>15435</v>
      </c>
      <c r="B689" s="4" t="s">
        <v>2366</v>
      </c>
      <c r="D689" s="4" t="s">
        <v>15435</v>
      </c>
    </row>
    <row r="690" spans="1:4" x14ac:dyDescent="0.25">
      <c r="A690" s="4" t="s">
        <v>949</v>
      </c>
      <c r="B690" s="4" t="s">
        <v>2366</v>
      </c>
      <c r="D690" s="4" t="s">
        <v>949</v>
      </c>
    </row>
    <row r="691" spans="1:4" x14ac:dyDescent="0.25">
      <c r="A691" s="4" t="s">
        <v>20129</v>
      </c>
      <c r="B691" s="4" t="s">
        <v>2366</v>
      </c>
      <c r="D691" s="4" t="s">
        <v>20129</v>
      </c>
    </row>
    <row r="692" spans="1:4" x14ac:dyDescent="0.25">
      <c r="A692" s="4" t="s">
        <v>15444</v>
      </c>
      <c r="B692" s="4" t="s">
        <v>2366</v>
      </c>
      <c r="D692" s="4" t="s">
        <v>15444</v>
      </c>
    </row>
    <row r="693" spans="1:4" x14ac:dyDescent="0.25">
      <c r="A693" s="4" t="s">
        <v>20402</v>
      </c>
      <c r="B693" s="4" t="s">
        <v>2366</v>
      </c>
      <c r="D693" s="4" t="s">
        <v>20402</v>
      </c>
    </row>
    <row r="694" spans="1:4" x14ac:dyDescent="0.25">
      <c r="A694" s="4" t="s">
        <v>950</v>
      </c>
      <c r="B694" s="4" t="s">
        <v>2366</v>
      </c>
      <c r="D694" s="4" t="s">
        <v>950</v>
      </c>
    </row>
    <row r="695" spans="1:4" x14ac:dyDescent="0.25">
      <c r="A695" s="4" t="s">
        <v>20717</v>
      </c>
      <c r="B695" s="4" t="s">
        <v>2360</v>
      </c>
      <c r="D695" s="4" t="s">
        <v>20130</v>
      </c>
    </row>
    <row r="696" spans="1:4" x14ac:dyDescent="0.25">
      <c r="A696" s="4" t="s">
        <v>20130</v>
      </c>
      <c r="B696" s="4" t="s">
        <v>2366</v>
      </c>
      <c r="D696" s="4" t="s">
        <v>20130</v>
      </c>
    </row>
    <row r="697" spans="1:4" x14ac:dyDescent="0.25">
      <c r="A697" s="4" t="s">
        <v>15445</v>
      </c>
      <c r="B697" s="4" t="s">
        <v>2366</v>
      </c>
      <c r="D697" s="4" t="s">
        <v>15445</v>
      </c>
    </row>
    <row r="698" spans="1:4" x14ac:dyDescent="0.25">
      <c r="A698" s="4" t="s">
        <v>15446</v>
      </c>
      <c r="B698" s="4" t="s">
        <v>2366</v>
      </c>
      <c r="D698" s="4" t="s">
        <v>15446</v>
      </c>
    </row>
    <row r="699" spans="1:4" x14ac:dyDescent="0.25">
      <c r="A699" s="4" t="s">
        <v>15451</v>
      </c>
      <c r="B699" s="4" t="s">
        <v>2366</v>
      </c>
      <c r="D699" s="4" t="s">
        <v>15451</v>
      </c>
    </row>
    <row r="700" spans="1:4" x14ac:dyDescent="0.25">
      <c r="A700" s="4" t="s">
        <v>15452</v>
      </c>
      <c r="B700" s="4" t="s">
        <v>2366</v>
      </c>
      <c r="D700" s="4" t="s">
        <v>15452</v>
      </c>
    </row>
    <row r="701" spans="1:4" x14ac:dyDescent="0.25">
      <c r="A701" s="4" t="s">
        <v>15453</v>
      </c>
      <c r="B701" s="4" t="s">
        <v>2366</v>
      </c>
      <c r="D701" s="4" t="s">
        <v>15453</v>
      </c>
    </row>
    <row r="702" spans="1:4" x14ac:dyDescent="0.25">
      <c r="A702" s="4" t="s">
        <v>20403</v>
      </c>
      <c r="B702" s="4" t="s">
        <v>2366</v>
      </c>
      <c r="D702" s="4" t="s">
        <v>20403</v>
      </c>
    </row>
    <row r="703" spans="1:4" x14ac:dyDescent="0.25">
      <c r="A703" s="4" t="s">
        <v>21361</v>
      </c>
      <c r="B703" s="4" t="s">
        <v>2365</v>
      </c>
      <c r="D703" s="4" t="s">
        <v>20403</v>
      </c>
    </row>
    <row r="704" spans="1:4" x14ac:dyDescent="0.25">
      <c r="A704" s="4" t="s">
        <v>20262</v>
      </c>
      <c r="B704" s="4" t="s">
        <v>2366</v>
      </c>
      <c r="D704" s="4" t="s">
        <v>20262</v>
      </c>
    </row>
    <row r="705" spans="1:4" x14ac:dyDescent="0.25">
      <c r="A705" s="7" t="s">
        <v>20834</v>
      </c>
      <c r="B705" s="4" t="s">
        <v>2360</v>
      </c>
      <c r="D705" s="4" t="s">
        <v>76</v>
      </c>
    </row>
    <row r="706" spans="1:4" x14ac:dyDescent="0.25">
      <c r="A706" s="4" t="s">
        <v>75</v>
      </c>
      <c r="B706" s="4" t="s">
        <v>2373</v>
      </c>
      <c r="D706" s="4" t="s">
        <v>76</v>
      </c>
    </row>
    <row r="707" spans="1:4" x14ac:dyDescent="0.25">
      <c r="A707" s="4" t="s">
        <v>76</v>
      </c>
      <c r="B707" s="4" t="s">
        <v>2366</v>
      </c>
      <c r="D707" s="4" t="s">
        <v>76</v>
      </c>
    </row>
    <row r="708" spans="1:4" x14ac:dyDescent="0.25">
      <c r="A708" s="4" t="s">
        <v>77</v>
      </c>
      <c r="B708" s="4" t="s">
        <v>2369</v>
      </c>
      <c r="D708" s="4" t="s">
        <v>76</v>
      </c>
    </row>
    <row r="709" spans="1:4" x14ac:dyDescent="0.25">
      <c r="A709" s="4" t="s">
        <v>15455</v>
      </c>
      <c r="B709" s="4" t="s">
        <v>2366</v>
      </c>
      <c r="D709" s="4" t="s">
        <v>15455</v>
      </c>
    </row>
    <row r="710" spans="1:4" x14ac:dyDescent="0.25">
      <c r="A710" s="4" t="s">
        <v>15456</v>
      </c>
      <c r="B710" s="4" t="s">
        <v>2366</v>
      </c>
      <c r="D710" s="4" t="s">
        <v>15456</v>
      </c>
    </row>
    <row r="711" spans="1:4" x14ac:dyDescent="0.25">
      <c r="A711" s="4" t="s">
        <v>15457</v>
      </c>
      <c r="B711" s="4" t="s">
        <v>2366</v>
      </c>
      <c r="D711" s="4" t="s">
        <v>15457</v>
      </c>
    </row>
    <row r="712" spans="1:4" x14ac:dyDescent="0.25">
      <c r="A712" s="4" t="s">
        <v>17371</v>
      </c>
      <c r="B712" s="4" t="s">
        <v>2366</v>
      </c>
      <c r="D712" s="4" t="s">
        <v>17371</v>
      </c>
    </row>
    <row r="713" spans="1:4" x14ac:dyDescent="0.25">
      <c r="A713" s="7" t="s">
        <v>20835</v>
      </c>
      <c r="B713" s="4" t="s">
        <v>21164</v>
      </c>
      <c r="D713" s="7" t="s">
        <v>10959</v>
      </c>
    </row>
    <row r="714" spans="1:4" x14ac:dyDescent="0.25">
      <c r="A714" s="4" t="s">
        <v>954</v>
      </c>
      <c r="B714" s="4" t="s">
        <v>2360</v>
      </c>
      <c r="D714" s="4" t="s">
        <v>955</v>
      </c>
    </row>
    <row r="715" spans="1:4" x14ac:dyDescent="0.25">
      <c r="A715" s="7" t="s">
        <v>20836</v>
      </c>
      <c r="B715" s="4" t="s">
        <v>2365</v>
      </c>
      <c r="D715" s="4" t="s">
        <v>955</v>
      </c>
    </row>
    <row r="716" spans="1:4" x14ac:dyDescent="0.25">
      <c r="A716" s="4" t="s">
        <v>955</v>
      </c>
      <c r="B716" s="4" t="s">
        <v>2366</v>
      </c>
      <c r="D716" s="4" t="s">
        <v>955</v>
      </c>
    </row>
    <row r="717" spans="1:4" x14ac:dyDescent="0.25">
      <c r="A717" s="7" t="s">
        <v>21551</v>
      </c>
      <c r="B717" s="9" t="s">
        <v>20078</v>
      </c>
      <c r="C717" s="9"/>
      <c r="D717" s="4" t="s">
        <v>955</v>
      </c>
    </row>
    <row r="718" spans="1:4" x14ac:dyDescent="0.25">
      <c r="A718" s="4" t="s">
        <v>15458</v>
      </c>
      <c r="B718" s="4" t="s">
        <v>2366</v>
      </c>
      <c r="D718" s="4" t="s">
        <v>15458</v>
      </c>
    </row>
    <row r="719" spans="1:4" x14ac:dyDescent="0.25">
      <c r="A719" s="4" t="s">
        <v>78</v>
      </c>
      <c r="B719" s="4" t="s">
        <v>2360</v>
      </c>
      <c r="D719" s="4" t="s">
        <v>79</v>
      </c>
    </row>
    <row r="720" spans="1:4" x14ac:dyDescent="0.25">
      <c r="A720" s="4" t="s">
        <v>956</v>
      </c>
      <c r="B720" s="4" t="s">
        <v>2373</v>
      </c>
      <c r="D720" s="4" t="s">
        <v>79</v>
      </c>
    </row>
    <row r="721" spans="1:4" x14ac:dyDescent="0.25">
      <c r="A721" s="4" t="s">
        <v>20772</v>
      </c>
      <c r="B721" s="4" t="s">
        <v>2360</v>
      </c>
      <c r="D721" s="4" t="s">
        <v>20338</v>
      </c>
    </row>
    <row r="722" spans="1:4" x14ac:dyDescent="0.25">
      <c r="A722" s="4" t="s">
        <v>20338</v>
      </c>
      <c r="B722" s="4" t="s">
        <v>2366</v>
      </c>
      <c r="D722" s="4" t="s">
        <v>20338</v>
      </c>
    </row>
    <row r="723" spans="1:4" x14ac:dyDescent="0.25">
      <c r="A723" s="4" t="s">
        <v>79</v>
      </c>
      <c r="B723" s="4" t="s">
        <v>2366</v>
      </c>
      <c r="D723" s="4" t="s">
        <v>79</v>
      </c>
    </row>
    <row r="724" spans="1:4" x14ac:dyDescent="0.25">
      <c r="A724" s="4" t="s">
        <v>957</v>
      </c>
      <c r="B724" s="4" t="s">
        <v>2361</v>
      </c>
      <c r="D724" s="4" t="s">
        <v>79</v>
      </c>
    </row>
    <row r="725" spans="1:4" x14ac:dyDescent="0.25">
      <c r="A725" s="4" t="s">
        <v>15459</v>
      </c>
      <c r="B725" s="4" t="s">
        <v>2366</v>
      </c>
      <c r="D725" s="4" t="s">
        <v>15459</v>
      </c>
    </row>
    <row r="726" spans="1:4" x14ac:dyDescent="0.25">
      <c r="A726" s="4" t="s">
        <v>15460</v>
      </c>
      <c r="B726" s="4" t="s">
        <v>2366</v>
      </c>
      <c r="D726" s="4" t="s">
        <v>15460</v>
      </c>
    </row>
    <row r="727" spans="1:4" x14ac:dyDescent="0.25">
      <c r="A727" s="4" t="s">
        <v>15461</v>
      </c>
      <c r="B727" s="4" t="s">
        <v>2366</v>
      </c>
      <c r="D727" s="4" t="s">
        <v>15461</v>
      </c>
    </row>
    <row r="728" spans="1:4" x14ac:dyDescent="0.25">
      <c r="A728" s="4" t="s">
        <v>15463</v>
      </c>
      <c r="B728" s="4" t="s">
        <v>2366</v>
      </c>
      <c r="D728" s="4" t="s">
        <v>15463</v>
      </c>
    </row>
    <row r="729" spans="1:4" x14ac:dyDescent="0.25">
      <c r="A729" s="4" t="s">
        <v>19093</v>
      </c>
      <c r="B729" s="4" t="s">
        <v>2366</v>
      </c>
      <c r="D729" s="4" t="s">
        <v>19093</v>
      </c>
    </row>
    <row r="730" spans="1:4" x14ac:dyDescent="0.25">
      <c r="A730" s="4" t="s">
        <v>17372</v>
      </c>
      <c r="B730" s="4" t="s">
        <v>2366</v>
      </c>
      <c r="D730" s="4" t="s">
        <v>17372</v>
      </c>
    </row>
    <row r="731" spans="1:4" x14ac:dyDescent="0.25">
      <c r="A731" s="4" t="s">
        <v>15497</v>
      </c>
      <c r="B731" s="4" t="s">
        <v>2366</v>
      </c>
      <c r="D731" s="4" t="s">
        <v>15497</v>
      </c>
    </row>
    <row r="732" spans="1:4" x14ac:dyDescent="0.25">
      <c r="A732" s="4" t="s">
        <v>15503</v>
      </c>
      <c r="B732" s="4" t="s">
        <v>2366</v>
      </c>
      <c r="D732" s="4" t="s">
        <v>15503</v>
      </c>
    </row>
    <row r="733" spans="1:4" x14ac:dyDescent="0.25">
      <c r="A733" s="4" t="s">
        <v>15507</v>
      </c>
      <c r="B733" s="4" t="s">
        <v>2366</v>
      </c>
      <c r="D733" s="4" t="s">
        <v>15507</v>
      </c>
    </row>
    <row r="734" spans="1:4" x14ac:dyDescent="0.25">
      <c r="A734" s="4" t="s">
        <v>15508</v>
      </c>
      <c r="B734" s="4" t="s">
        <v>2366</v>
      </c>
      <c r="D734" s="4" t="s">
        <v>15508</v>
      </c>
    </row>
    <row r="735" spans="1:4" x14ac:dyDescent="0.25">
      <c r="A735" s="4" t="s">
        <v>15509</v>
      </c>
      <c r="B735" s="4" t="s">
        <v>2366</v>
      </c>
      <c r="D735" s="4" t="s">
        <v>15509</v>
      </c>
    </row>
    <row r="736" spans="1:4" x14ac:dyDescent="0.25">
      <c r="A736" s="4" t="s">
        <v>958</v>
      </c>
      <c r="B736" s="4" t="s">
        <v>2361</v>
      </c>
      <c r="D736" s="4" t="s">
        <v>21645</v>
      </c>
    </row>
    <row r="737" spans="1:4" x14ac:dyDescent="0.25">
      <c r="A737" s="4" t="s">
        <v>15510</v>
      </c>
      <c r="B737" s="4" t="s">
        <v>2366</v>
      </c>
      <c r="D737" s="4" t="s">
        <v>15510</v>
      </c>
    </row>
    <row r="738" spans="1:4" x14ac:dyDescent="0.25">
      <c r="A738" s="4" t="s">
        <v>15511</v>
      </c>
      <c r="B738" s="4" t="s">
        <v>2366</v>
      </c>
      <c r="D738" s="4" t="s">
        <v>15511</v>
      </c>
    </row>
    <row r="739" spans="1:4" x14ac:dyDescent="0.25">
      <c r="A739" s="4" t="s">
        <v>21362</v>
      </c>
      <c r="B739" s="4" t="s">
        <v>2365</v>
      </c>
      <c r="D739" s="4" t="s">
        <v>21646</v>
      </c>
    </row>
    <row r="740" spans="1:4" x14ac:dyDescent="0.25">
      <c r="A740" s="4" t="s">
        <v>19094</v>
      </c>
      <c r="B740" s="4" t="s">
        <v>2366</v>
      </c>
      <c r="D740" s="4" t="s">
        <v>19094</v>
      </c>
    </row>
    <row r="741" spans="1:4" x14ac:dyDescent="0.25">
      <c r="A741" s="4" t="s">
        <v>15518</v>
      </c>
      <c r="B741" s="4" t="s">
        <v>2366</v>
      </c>
      <c r="D741" s="4" t="s">
        <v>15518</v>
      </c>
    </row>
    <row r="742" spans="1:4" x14ac:dyDescent="0.25">
      <c r="A742" s="4" t="s">
        <v>15519</v>
      </c>
      <c r="B742" s="4" t="s">
        <v>2366</v>
      </c>
      <c r="D742" s="4" t="s">
        <v>15519</v>
      </c>
    </row>
    <row r="743" spans="1:4" x14ac:dyDescent="0.25">
      <c r="A743" s="4" t="s">
        <v>15520</v>
      </c>
      <c r="B743" s="4" t="s">
        <v>2366</v>
      </c>
      <c r="D743" s="4" t="s">
        <v>15520</v>
      </c>
    </row>
    <row r="744" spans="1:4" x14ac:dyDescent="0.25">
      <c r="A744" s="4" t="s">
        <v>15521</v>
      </c>
      <c r="B744" s="4" t="s">
        <v>2366</v>
      </c>
      <c r="D744" s="4" t="s">
        <v>15521</v>
      </c>
    </row>
    <row r="745" spans="1:4" x14ac:dyDescent="0.25">
      <c r="A745" s="4" t="s">
        <v>15522</v>
      </c>
      <c r="B745" s="4" t="s">
        <v>2366</v>
      </c>
      <c r="D745" s="4" t="s">
        <v>15522</v>
      </c>
    </row>
    <row r="746" spans="1:4" x14ac:dyDescent="0.25">
      <c r="A746" s="4" t="s">
        <v>15523</v>
      </c>
      <c r="B746" s="4" t="s">
        <v>2366</v>
      </c>
      <c r="D746" s="4" t="s">
        <v>15523</v>
      </c>
    </row>
    <row r="747" spans="1:4" x14ac:dyDescent="0.25">
      <c r="A747" s="4" t="s">
        <v>15524</v>
      </c>
      <c r="B747" s="4" t="s">
        <v>2366</v>
      </c>
      <c r="D747" s="4" t="s">
        <v>15524</v>
      </c>
    </row>
    <row r="748" spans="1:4" x14ac:dyDescent="0.25">
      <c r="A748" s="4" t="s">
        <v>15529</v>
      </c>
      <c r="B748" s="4" t="s">
        <v>2366</v>
      </c>
      <c r="D748" s="4" t="s">
        <v>15529</v>
      </c>
    </row>
    <row r="749" spans="1:4" x14ac:dyDescent="0.25">
      <c r="A749" s="4" t="s">
        <v>15530</v>
      </c>
      <c r="B749" s="4" t="s">
        <v>2366</v>
      </c>
      <c r="D749" s="4" t="s">
        <v>15530</v>
      </c>
    </row>
    <row r="750" spans="1:4" x14ac:dyDescent="0.25">
      <c r="A750" s="4" t="s">
        <v>15531</v>
      </c>
      <c r="B750" s="4" t="s">
        <v>2366</v>
      </c>
      <c r="D750" s="4" t="s">
        <v>15531</v>
      </c>
    </row>
    <row r="751" spans="1:4" x14ac:dyDescent="0.25">
      <c r="A751" s="4" t="s">
        <v>15532</v>
      </c>
      <c r="B751" s="4" t="s">
        <v>2366</v>
      </c>
      <c r="D751" s="4" t="s">
        <v>15532</v>
      </c>
    </row>
    <row r="752" spans="1:4" x14ac:dyDescent="0.25">
      <c r="A752" s="4" t="s">
        <v>15540</v>
      </c>
      <c r="B752" s="4" t="s">
        <v>2366</v>
      </c>
      <c r="D752" s="4" t="s">
        <v>15540</v>
      </c>
    </row>
    <row r="753" spans="1:4" x14ac:dyDescent="0.25">
      <c r="A753" s="4" t="s">
        <v>15541</v>
      </c>
      <c r="B753" s="4" t="s">
        <v>2366</v>
      </c>
      <c r="D753" s="4" t="s">
        <v>15541</v>
      </c>
    </row>
    <row r="754" spans="1:4" x14ac:dyDescent="0.25">
      <c r="A754" s="4" t="s">
        <v>19095</v>
      </c>
      <c r="B754" s="4" t="s">
        <v>2366</v>
      </c>
      <c r="D754" s="4" t="s">
        <v>19095</v>
      </c>
    </row>
    <row r="755" spans="1:4" x14ac:dyDescent="0.25">
      <c r="A755" s="4" t="s">
        <v>21363</v>
      </c>
      <c r="B755" s="4" t="s">
        <v>2365</v>
      </c>
      <c r="D755" s="4" t="s">
        <v>15542</v>
      </c>
    </row>
    <row r="756" spans="1:4" x14ac:dyDescent="0.25">
      <c r="A756" s="4" t="s">
        <v>15542</v>
      </c>
      <c r="B756" s="4" t="s">
        <v>2366</v>
      </c>
      <c r="D756" s="4" t="s">
        <v>15542</v>
      </c>
    </row>
    <row r="757" spans="1:4" x14ac:dyDescent="0.25">
      <c r="A757" s="4" t="s">
        <v>15543</v>
      </c>
      <c r="B757" s="4" t="s">
        <v>2366</v>
      </c>
      <c r="D757" s="4" t="s">
        <v>15543</v>
      </c>
    </row>
    <row r="758" spans="1:4" x14ac:dyDescent="0.25">
      <c r="A758" s="4" t="s">
        <v>15544</v>
      </c>
      <c r="B758" s="4" t="s">
        <v>2366</v>
      </c>
      <c r="D758" s="4" t="s">
        <v>15544</v>
      </c>
    </row>
    <row r="759" spans="1:4" x14ac:dyDescent="0.25">
      <c r="A759" s="4" t="s">
        <v>961</v>
      </c>
      <c r="B759" s="4" t="s">
        <v>2360</v>
      </c>
      <c r="D759" s="4" t="s">
        <v>962</v>
      </c>
    </row>
    <row r="760" spans="1:4" x14ac:dyDescent="0.25">
      <c r="A760" s="4" t="s">
        <v>962</v>
      </c>
      <c r="B760" s="4" t="s">
        <v>2366</v>
      </c>
      <c r="D760" s="4" t="s">
        <v>962</v>
      </c>
    </row>
    <row r="761" spans="1:4" x14ac:dyDescent="0.25">
      <c r="A761" s="4" t="s">
        <v>20539</v>
      </c>
      <c r="B761" s="4" t="s">
        <v>2360</v>
      </c>
      <c r="D761" s="4" t="s">
        <v>963</v>
      </c>
    </row>
    <row r="762" spans="1:4" x14ac:dyDescent="0.25">
      <c r="A762" s="4" t="s">
        <v>963</v>
      </c>
      <c r="B762" s="4" t="s">
        <v>2366</v>
      </c>
      <c r="D762" s="4" t="s">
        <v>963</v>
      </c>
    </row>
    <row r="763" spans="1:4" x14ac:dyDescent="0.25">
      <c r="A763" s="4" t="s">
        <v>15546</v>
      </c>
      <c r="B763" s="4" t="s">
        <v>2366</v>
      </c>
      <c r="D763" s="4" t="s">
        <v>15546</v>
      </c>
    </row>
    <row r="764" spans="1:4" x14ac:dyDescent="0.25">
      <c r="A764" s="4" t="s">
        <v>15547</v>
      </c>
      <c r="B764" s="4" t="s">
        <v>2366</v>
      </c>
      <c r="D764" s="4" t="s">
        <v>15547</v>
      </c>
    </row>
    <row r="765" spans="1:4" x14ac:dyDescent="0.25">
      <c r="A765" s="4" t="s">
        <v>80</v>
      </c>
      <c r="B765" s="4" t="s">
        <v>2360</v>
      </c>
      <c r="D765" s="4" t="s">
        <v>965</v>
      </c>
    </row>
    <row r="766" spans="1:4" x14ac:dyDescent="0.25">
      <c r="A766" s="7" t="s">
        <v>21553</v>
      </c>
      <c r="B766" s="9" t="s">
        <v>20078</v>
      </c>
      <c r="C766" s="9"/>
      <c r="D766" s="4" t="s">
        <v>965</v>
      </c>
    </row>
    <row r="767" spans="1:4" x14ac:dyDescent="0.25">
      <c r="A767" s="4" t="s">
        <v>965</v>
      </c>
      <c r="B767" s="4" t="s">
        <v>2366</v>
      </c>
      <c r="D767" s="4" t="s">
        <v>965</v>
      </c>
    </row>
    <row r="768" spans="1:4" x14ac:dyDescent="0.25">
      <c r="A768" s="4" t="s">
        <v>81</v>
      </c>
      <c r="B768" s="4" t="s">
        <v>3334</v>
      </c>
      <c r="D768" s="4" t="s">
        <v>965</v>
      </c>
    </row>
    <row r="769" spans="1:4" x14ac:dyDescent="0.25">
      <c r="A769" s="4" t="s">
        <v>966</v>
      </c>
      <c r="B769" s="4" t="s">
        <v>2361</v>
      </c>
      <c r="D769" s="4" t="s">
        <v>965</v>
      </c>
    </row>
    <row r="770" spans="1:4" x14ac:dyDescent="0.25">
      <c r="A770" s="4" t="s">
        <v>15552</v>
      </c>
      <c r="B770" s="4" t="s">
        <v>2366</v>
      </c>
      <c r="D770" s="4" t="s">
        <v>15552</v>
      </c>
    </row>
    <row r="771" spans="1:4" x14ac:dyDescent="0.25">
      <c r="A771" s="4" t="s">
        <v>15557</v>
      </c>
      <c r="B771" s="4" t="s">
        <v>2366</v>
      </c>
      <c r="D771" s="4" t="s">
        <v>15557</v>
      </c>
    </row>
    <row r="772" spans="1:4" x14ac:dyDescent="0.25">
      <c r="A772" s="7" t="s">
        <v>20838</v>
      </c>
      <c r="B772" s="4" t="s">
        <v>21168</v>
      </c>
      <c r="D772" s="4" t="s">
        <v>965</v>
      </c>
    </row>
    <row r="773" spans="1:4" x14ac:dyDescent="0.25">
      <c r="A773" s="4" t="s">
        <v>987</v>
      </c>
      <c r="B773" s="4" t="s">
        <v>2360</v>
      </c>
      <c r="D773" s="4" t="s">
        <v>15570</v>
      </c>
    </row>
    <row r="774" spans="1:4" x14ac:dyDescent="0.25">
      <c r="A774" s="4" t="s">
        <v>21364</v>
      </c>
      <c r="B774" s="4" t="s">
        <v>2365</v>
      </c>
      <c r="D774" s="4" t="s">
        <v>15570</v>
      </c>
    </row>
    <row r="775" spans="1:4" x14ac:dyDescent="0.25">
      <c r="A775" s="4" t="s">
        <v>15570</v>
      </c>
      <c r="B775" s="4" t="s">
        <v>2366</v>
      </c>
      <c r="D775" s="4" t="s">
        <v>15570</v>
      </c>
    </row>
    <row r="776" spans="1:4" x14ac:dyDescent="0.25">
      <c r="A776" s="4" t="s">
        <v>21365</v>
      </c>
      <c r="B776" s="4" t="s">
        <v>2365</v>
      </c>
      <c r="D776" s="4" t="s">
        <v>21647</v>
      </c>
    </row>
    <row r="777" spans="1:4" x14ac:dyDescent="0.25">
      <c r="A777" s="4" t="s">
        <v>21366</v>
      </c>
      <c r="B777" s="4" t="s">
        <v>2365</v>
      </c>
      <c r="D777" s="4" t="s">
        <v>21647</v>
      </c>
    </row>
    <row r="778" spans="1:4" x14ac:dyDescent="0.25">
      <c r="A778" s="4" t="s">
        <v>15573</v>
      </c>
      <c r="B778" s="4" t="s">
        <v>2366</v>
      </c>
      <c r="D778" s="4" t="s">
        <v>15573</v>
      </c>
    </row>
    <row r="779" spans="1:4" x14ac:dyDescent="0.25">
      <c r="A779" s="4" t="s">
        <v>15574</v>
      </c>
      <c r="B779" s="4" t="s">
        <v>2366</v>
      </c>
      <c r="D779" s="4" t="s">
        <v>15574</v>
      </c>
    </row>
    <row r="780" spans="1:4" x14ac:dyDescent="0.25">
      <c r="A780" s="4" t="s">
        <v>15577</v>
      </c>
      <c r="B780" s="4" t="s">
        <v>2366</v>
      </c>
      <c r="D780" s="4" t="s">
        <v>15577</v>
      </c>
    </row>
    <row r="781" spans="1:4" x14ac:dyDescent="0.25">
      <c r="A781" s="4" t="s">
        <v>15578</v>
      </c>
      <c r="B781" s="4" t="s">
        <v>2366</v>
      </c>
      <c r="D781" s="4" t="s">
        <v>15578</v>
      </c>
    </row>
    <row r="782" spans="1:4" x14ac:dyDescent="0.25">
      <c r="A782" s="4" t="s">
        <v>20073</v>
      </c>
      <c r="B782" s="4" t="s">
        <v>2360</v>
      </c>
      <c r="D782" s="4" t="s">
        <v>15587</v>
      </c>
    </row>
    <row r="783" spans="1:4" x14ac:dyDescent="0.25">
      <c r="A783" s="4" t="s">
        <v>15587</v>
      </c>
      <c r="B783" s="4" t="s">
        <v>2366</v>
      </c>
      <c r="D783" s="4" t="s">
        <v>15587</v>
      </c>
    </row>
    <row r="784" spans="1:4" x14ac:dyDescent="0.25">
      <c r="A784" s="4" t="s">
        <v>20540</v>
      </c>
      <c r="B784" s="4" t="s">
        <v>2360</v>
      </c>
      <c r="D784" s="4" t="s">
        <v>6185</v>
      </c>
    </row>
    <row r="785" spans="1:4" x14ac:dyDescent="0.25">
      <c r="A785" s="4" t="s">
        <v>6185</v>
      </c>
      <c r="B785" s="4" t="s">
        <v>2366</v>
      </c>
      <c r="D785" s="4" t="s">
        <v>6185</v>
      </c>
    </row>
    <row r="786" spans="1:4" x14ac:dyDescent="0.25">
      <c r="A786" s="4" t="s">
        <v>21367</v>
      </c>
      <c r="B786" s="4" t="s">
        <v>2365</v>
      </c>
      <c r="D786" s="4" t="s">
        <v>6185</v>
      </c>
    </row>
    <row r="787" spans="1:4" x14ac:dyDescent="0.25">
      <c r="A787" s="4" t="s">
        <v>15588</v>
      </c>
      <c r="B787" s="4" t="s">
        <v>2366</v>
      </c>
      <c r="D787" s="4" t="s">
        <v>15588</v>
      </c>
    </row>
    <row r="788" spans="1:4" x14ac:dyDescent="0.25">
      <c r="A788" s="4" t="s">
        <v>15589</v>
      </c>
      <c r="B788" s="4" t="s">
        <v>2366</v>
      </c>
      <c r="D788" s="4" t="s">
        <v>15589</v>
      </c>
    </row>
    <row r="789" spans="1:4" x14ac:dyDescent="0.25">
      <c r="A789" s="4" t="s">
        <v>15590</v>
      </c>
      <c r="B789" s="4" t="s">
        <v>2366</v>
      </c>
      <c r="D789" s="4" t="s">
        <v>15590</v>
      </c>
    </row>
    <row r="790" spans="1:4" x14ac:dyDescent="0.25">
      <c r="A790" s="4" t="s">
        <v>15602</v>
      </c>
      <c r="B790" s="4" t="s">
        <v>2366</v>
      </c>
      <c r="D790" s="4" t="s">
        <v>15602</v>
      </c>
    </row>
    <row r="791" spans="1:4" x14ac:dyDescent="0.25">
      <c r="A791" s="4" t="s">
        <v>15603</v>
      </c>
      <c r="B791" s="4" t="s">
        <v>2366</v>
      </c>
      <c r="D791" s="4" t="s">
        <v>15603</v>
      </c>
    </row>
    <row r="792" spans="1:4" x14ac:dyDescent="0.25">
      <c r="A792" s="4" t="s">
        <v>15606</v>
      </c>
      <c r="B792" s="4" t="s">
        <v>2366</v>
      </c>
      <c r="D792" s="4" t="s">
        <v>15606</v>
      </c>
    </row>
    <row r="793" spans="1:4" x14ac:dyDescent="0.25">
      <c r="A793" s="4" t="s">
        <v>1054</v>
      </c>
      <c r="B793" s="4" t="s">
        <v>2360</v>
      </c>
      <c r="D793" s="4" t="s">
        <v>21648</v>
      </c>
    </row>
    <row r="794" spans="1:4" x14ac:dyDescent="0.25">
      <c r="A794" s="4" t="s">
        <v>15607</v>
      </c>
      <c r="B794" s="4" t="s">
        <v>2366</v>
      </c>
      <c r="D794" s="4" t="s">
        <v>15607</v>
      </c>
    </row>
    <row r="795" spans="1:4" x14ac:dyDescent="0.25">
      <c r="A795" s="4" t="s">
        <v>15608</v>
      </c>
      <c r="B795" s="4" t="s">
        <v>2366</v>
      </c>
      <c r="D795" s="4" t="s">
        <v>15608</v>
      </c>
    </row>
    <row r="796" spans="1:4" x14ac:dyDescent="0.25">
      <c r="A796" s="4" t="s">
        <v>15609</v>
      </c>
      <c r="B796" s="4" t="s">
        <v>2366</v>
      </c>
      <c r="D796" s="4" t="s">
        <v>15609</v>
      </c>
    </row>
    <row r="797" spans="1:4" x14ac:dyDescent="0.25">
      <c r="A797" s="4" t="s">
        <v>95</v>
      </c>
      <c r="B797" s="4" t="s">
        <v>2366</v>
      </c>
      <c r="D797" s="4" t="s">
        <v>95</v>
      </c>
    </row>
    <row r="798" spans="1:4" x14ac:dyDescent="0.25">
      <c r="A798" s="4" t="s">
        <v>15610</v>
      </c>
      <c r="B798" s="4" t="s">
        <v>2366</v>
      </c>
      <c r="D798" s="4" t="s">
        <v>15610</v>
      </c>
    </row>
    <row r="799" spans="1:4" x14ac:dyDescent="0.25">
      <c r="A799" s="7" t="s">
        <v>20841</v>
      </c>
      <c r="B799" s="4" t="s">
        <v>2366</v>
      </c>
      <c r="D799" s="7" t="s">
        <v>20841</v>
      </c>
    </row>
    <row r="800" spans="1:4" x14ac:dyDescent="0.25">
      <c r="A800" s="4" t="s">
        <v>15618</v>
      </c>
      <c r="B800" s="4" t="s">
        <v>2366</v>
      </c>
      <c r="D800" s="4" t="s">
        <v>15618</v>
      </c>
    </row>
    <row r="801" spans="1:4" x14ac:dyDescent="0.25">
      <c r="A801" s="4" t="s">
        <v>15619</v>
      </c>
      <c r="B801" s="4" t="s">
        <v>2366</v>
      </c>
      <c r="D801" s="4" t="s">
        <v>15619</v>
      </c>
    </row>
    <row r="802" spans="1:4" x14ac:dyDescent="0.25">
      <c r="A802" s="4" t="s">
        <v>20718</v>
      </c>
      <c r="B802" s="4" t="s">
        <v>2360</v>
      </c>
      <c r="D802" s="4" t="s">
        <v>20131</v>
      </c>
    </row>
    <row r="803" spans="1:4" x14ac:dyDescent="0.25">
      <c r="A803" s="4" t="s">
        <v>20131</v>
      </c>
      <c r="B803" s="4" t="s">
        <v>2366</v>
      </c>
      <c r="D803" s="4" t="s">
        <v>20131</v>
      </c>
    </row>
    <row r="804" spans="1:4" x14ac:dyDescent="0.25">
      <c r="A804" s="4" t="s">
        <v>15626</v>
      </c>
      <c r="B804" s="4" t="s">
        <v>2366</v>
      </c>
      <c r="D804" s="4" t="s">
        <v>15626</v>
      </c>
    </row>
    <row r="805" spans="1:4" x14ac:dyDescent="0.25">
      <c r="A805" s="4" t="s">
        <v>15630</v>
      </c>
      <c r="B805" s="4" t="s">
        <v>2366</v>
      </c>
      <c r="D805" s="4" t="s">
        <v>15630</v>
      </c>
    </row>
    <row r="806" spans="1:4" x14ac:dyDescent="0.25">
      <c r="A806" s="4" t="s">
        <v>20363</v>
      </c>
      <c r="B806" s="4" t="s">
        <v>2366</v>
      </c>
      <c r="D806" s="4" t="s">
        <v>20363</v>
      </c>
    </row>
    <row r="807" spans="1:4" x14ac:dyDescent="0.25">
      <c r="A807" s="4" t="s">
        <v>15631</v>
      </c>
      <c r="B807" s="4" t="s">
        <v>2366</v>
      </c>
      <c r="D807" s="4" t="s">
        <v>15631</v>
      </c>
    </row>
    <row r="808" spans="1:4" x14ac:dyDescent="0.25">
      <c r="A808" s="4" t="s">
        <v>15642</v>
      </c>
      <c r="B808" s="4" t="s">
        <v>2366</v>
      </c>
      <c r="D808" s="4" t="s">
        <v>15642</v>
      </c>
    </row>
    <row r="809" spans="1:4" x14ac:dyDescent="0.25">
      <c r="A809" s="4" t="s">
        <v>15645</v>
      </c>
      <c r="B809" s="4" t="s">
        <v>2366</v>
      </c>
      <c r="D809" s="4" t="s">
        <v>15645</v>
      </c>
    </row>
    <row r="810" spans="1:4" x14ac:dyDescent="0.25">
      <c r="A810" s="4" t="s">
        <v>15646</v>
      </c>
      <c r="B810" s="4" t="s">
        <v>2366</v>
      </c>
      <c r="D810" s="4" t="s">
        <v>15646</v>
      </c>
    </row>
    <row r="811" spans="1:4" x14ac:dyDescent="0.25">
      <c r="A811" s="4" t="s">
        <v>17373</v>
      </c>
      <c r="B811" s="4" t="s">
        <v>2366</v>
      </c>
      <c r="D811" s="4" t="s">
        <v>17373</v>
      </c>
    </row>
    <row r="812" spans="1:4" x14ac:dyDescent="0.25">
      <c r="A812" s="4" t="s">
        <v>17374</v>
      </c>
      <c r="B812" s="4" t="s">
        <v>2366</v>
      </c>
      <c r="D812" s="4" t="s">
        <v>17374</v>
      </c>
    </row>
    <row r="813" spans="1:4" x14ac:dyDescent="0.25">
      <c r="A813" s="4" t="s">
        <v>17375</v>
      </c>
      <c r="B813" s="4" t="s">
        <v>2366</v>
      </c>
      <c r="D813" s="4" t="s">
        <v>17375</v>
      </c>
    </row>
    <row r="814" spans="1:4" x14ac:dyDescent="0.25">
      <c r="A814" s="4" t="s">
        <v>17376</v>
      </c>
      <c r="B814" s="4" t="s">
        <v>2366</v>
      </c>
      <c r="D814" s="4" t="s">
        <v>17376</v>
      </c>
    </row>
    <row r="815" spans="1:4" x14ac:dyDescent="0.25">
      <c r="A815" s="4" t="s">
        <v>17377</v>
      </c>
      <c r="B815" s="4" t="s">
        <v>2366</v>
      </c>
      <c r="D815" s="4" t="s">
        <v>17377</v>
      </c>
    </row>
    <row r="816" spans="1:4" x14ac:dyDescent="0.25">
      <c r="A816" s="4" t="s">
        <v>15659</v>
      </c>
      <c r="B816" s="4" t="s">
        <v>2366</v>
      </c>
      <c r="D816" s="4" t="s">
        <v>15659</v>
      </c>
    </row>
    <row r="817" spans="1:4" x14ac:dyDescent="0.25">
      <c r="A817" s="4" t="s">
        <v>21368</v>
      </c>
      <c r="B817" s="4" t="s">
        <v>2365</v>
      </c>
      <c r="D817" s="4" t="s">
        <v>21649</v>
      </c>
    </row>
    <row r="818" spans="1:4" x14ac:dyDescent="0.25">
      <c r="A818" s="4" t="s">
        <v>21369</v>
      </c>
      <c r="B818" s="4" t="s">
        <v>2365</v>
      </c>
      <c r="D818" s="4" t="s">
        <v>21650</v>
      </c>
    </row>
    <row r="819" spans="1:4" x14ac:dyDescent="0.25">
      <c r="A819" s="4" t="s">
        <v>21370</v>
      </c>
      <c r="B819" s="4" t="s">
        <v>2365</v>
      </c>
      <c r="D819" s="4" t="s">
        <v>21651</v>
      </c>
    </row>
    <row r="820" spans="1:4" x14ac:dyDescent="0.25">
      <c r="A820" s="4" t="s">
        <v>21371</v>
      </c>
      <c r="B820" s="4" t="s">
        <v>2365</v>
      </c>
      <c r="D820" s="4" t="s">
        <v>21652</v>
      </c>
    </row>
    <row r="821" spans="1:4" x14ac:dyDescent="0.25">
      <c r="A821" s="4" t="s">
        <v>352</v>
      </c>
      <c r="B821" s="4" t="s">
        <v>2366</v>
      </c>
      <c r="D821" s="4" t="s">
        <v>352</v>
      </c>
    </row>
    <row r="822" spans="1:4" x14ac:dyDescent="0.25">
      <c r="A822" s="4" t="s">
        <v>17378</v>
      </c>
      <c r="B822" s="4" t="s">
        <v>2366</v>
      </c>
      <c r="D822" s="4" t="s">
        <v>17378</v>
      </c>
    </row>
    <row r="823" spans="1:4" x14ac:dyDescent="0.25">
      <c r="A823" s="4" t="s">
        <v>17379</v>
      </c>
      <c r="B823" s="4" t="s">
        <v>2366</v>
      </c>
      <c r="D823" s="4" t="s">
        <v>17379</v>
      </c>
    </row>
    <row r="824" spans="1:4" x14ac:dyDescent="0.25">
      <c r="A824" s="4" t="s">
        <v>20339</v>
      </c>
      <c r="B824" s="4" t="s">
        <v>2366</v>
      </c>
      <c r="D824" s="4" t="s">
        <v>20339</v>
      </c>
    </row>
    <row r="825" spans="1:4" x14ac:dyDescent="0.25">
      <c r="A825" s="4" t="s">
        <v>17380</v>
      </c>
      <c r="B825" s="4" t="s">
        <v>2366</v>
      </c>
      <c r="D825" s="4" t="s">
        <v>17380</v>
      </c>
    </row>
    <row r="826" spans="1:4" x14ac:dyDescent="0.25">
      <c r="A826" s="4" t="s">
        <v>17381</v>
      </c>
      <c r="B826" s="4" t="s">
        <v>2366</v>
      </c>
      <c r="D826" s="4" t="s">
        <v>17381</v>
      </c>
    </row>
    <row r="827" spans="1:4" x14ac:dyDescent="0.25">
      <c r="A827" s="4" t="s">
        <v>17382</v>
      </c>
      <c r="B827" s="4" t="s">
        <v>2366</v>
      </c>
      <c r="D827" s="4" t="s">
        <v>17382</v>
      </c>
    </row>
    <row r="828" spans="1:4" s="2" customFormat="1" x14ac:dyDescent="0.25">
      <c r="A828" s="4" t="s">
        <v>19096</v>
      </c>
      <c r="B828" s="4" t="s">
        <v>2366</v>
      </c>
      <c r="C828" s="4"/>
      <c r="D828" s="4" t="s">
        <v>19096</v>
      </c>
    </row>
    <row r="829" spans="1:4" x14ac:dyDescent="0.25">
      <c r="A829" s="4" t="s">
        <v>17383</v>
      </c>
      <c r="B829" s="4" t="s">
        <v>2366</v>
      </c>
      <c r="D829" s="4" t="s">
        <v>17383</v>
      </c>
    </row>
    <row r="830" spans="1:4" x14ac:dyDescent="0.25">
      <c r="A830" s="4" t="s">
        <v>17384</v>
      </c>
      <c r="B830" s="4" t="s">
        <v>2366</v>
      </c>
      <c r="D830" s="4" t="s">
        <v>17384</v>
      </c>
    </row>
    <row r="831" spans="1:4" x14ac:dyDescent="0.25">
      <c r="A831" s="4" t="s">
        <v>20541</v>
      </c>
      <c r="B831" s="4" t="s">
        <v>2360</v>
      </c>
      <c r="D831" s="4" t="s">
        <v>17385</v>
      </c>
    </row>
    <row r="832" spans="1:4" x14ac:dyDescent="0.25">
      <c r="A832" s="4" t="s">
        <v>17385</v>
      </c>
      <c r="B832" s="4" t="s">
        <v>2366</v>
      </c>
      <c r="D832" s="4" t="s">
        <v>17385</v>
      </c>
    </row>
    <row r="833" spans="1:4" x14ac:dyDescent="0.25">
      <c r="A833" s="4" t="s">
        <v>17386</v>
      </c>
      <c r="B833" s="4" t="s">
        <v>2366</v>
      </c>
      <c r="D833" s="4" t="s">
        <v>17386</v>
      </c>
    </row>
    <row r="834" spans="1:4" x14ac:dyDescent="0.25">
      <c r="A834" s="4" t="s">
        <v>17387</v>
      </c>
      <c r="B834" s="4" t="s">
        <v>2366</v>
      </c>
      <c r="D834" s="4" t="s">
        <v>17387</v>
      </c>
    </row>
    <row r="835" spans="1:4" x14ac:dyDescent="0.25">
      <c r="A835" s="4" t="s">
        <v>17388</v>
      </c>
      <c r="B835" s="4" t="s">
        <v>2366</v>
      </c>
      <c r="D835" s="4" t="s">
        <v>17388</v>
      </c>
    </row>
    <row r="836" spans="1:4" x14ac:dyDescent="0.25">
      <c r="A836" s="4" t="s">
        <v>17389</v>
      </c>
      <c r="B836" s="4" t="s">
        <v>2366</v>
      </c>
      <c r="D836" s="4" t="s">
        <v>17389</v>
      </c>
    </row>
    <row r="837" spans="1:4" x14ac:dyDescent="0.25">
      <c r="A837" s="4" t="s">
        <v>17390</v>
      </c>
      <c r="B837" s="4" t="s">
        <v>2366</v>
      </c>
      <c r="D837" s="4" t="s">
        <v>17390</v>
      </c>
    </row>
    <row r="838" spans="1:4" x14ac:dyDescent="0.25">
      <c r="A838" s="4" t="s">
        <v>17391</v>
      </c>
      <c r="B838" s="4" t="s">
        <v>2366</v>
      </c>
      <c r="D838" s="4" t="s">
        <v>17391</v>
      </c>
    </row>
    <row r="839" spans="1:4" x14ac:dyDescent="0.25">
      <c r="A839" s="4" t="s">
        <v>17392</v>
      </c>
      <c r="B839" s="4" t="s">
        <v>2366</v>
      </c>
      <c r="D839" s="4" t="s">
        <v>17392</v>
      </c>
    </row>
    <row r="840" spans="1:4" x14ac:dyDescent="0.25">
      <c r="A840" s="4" t="s">
        <v>21372</v>
      </c>
      <c r="B840" s="4" t="s">
        <v>2365</v>
      </c>
      <c r="D840" s="4" t="s">
        <v>20132</v>
      </c>
    </row>
    <row r="841" spans="1:4" x14ac:dyDescent="0.25">
      <c r="A841" s="4" t="s">
        <v>20132</v>
      </c>
      <c r="B841" s="4" t="s">
        <v>2366</v>
      </c>
      <c r="D841" s="4" t="s">
        <v>20132</v>
      </c>
    </row>
    <row r="842" spans="1:4" x14ac:dyDescent="0.25">
      <c r="A842" s="4" t="s">
        <v>17393</v>
      </c>
      <c r="B842" s="4" t="s">
        <v>2366</v>
      </c>
      <c r="D842" s="4" t="s">
        <v>17393</v>
      </c>
    </row>
    <row r="843" spans="1:4" x14ac:dyDescent="0.25">
      <c r="A843" s="4" t="s">
        <v>106</v>
      </c>
      <c r="B843" s="4" t="s">
        <v>2360</v>
      </c>
      <c r="D843" s="4" t="s">
        <v>17394</v>
      </c>
    </row>
    <row r="844" spans="1:4" x14ac:dyDescent="0.25">
      <c r="A844" s="4" t="s">
        <v>17394</v>
      </c>
      <c r="B844" s="4" t="s">
        <v>2366</v>
      </c>
      <c r="D844" s="4" t="s">
        <v>17394</v>
      </c>
    </row>
    <row r="845" spans="1:4" x14ac:dyDescent="0.25">
      <c r="A845" s="4" t="s">
        <v>107</v>
      </c>
      <c r="B845" s="4" t="s">
        <v>2360</v>
      </c>
      <c r="D845" s="4" t="s">
        <v>112</v>
      </c>
    </row>
    <row r="846" spans="1:4" x14ac:dyDescent="0.25">
      <c r="A846" s="4" t="s">
        <v>21373</v>
      </c>
      <c r="B846" s="4" t="s">
        <v>2365</v>
      </c>
      <c r="D846" s="4" t="s">
        <v>112</v>
      </c>
    </row>
    <row r="847" spans="1:4" x14ac:dyDescent="0.25">
      <c r="A847" s="7" t="s">
        <v>20846</v>
      </c>
      <c r="B847" s="4" t="s">
        <v>21161</v>
      </c>
      <c r="D847" s="4" t="s">
        <v>112</v>
      </c>
    </row>
    <row r="848" spans="1:4" x14ac:dyDescent="0.25">
      <c r="A848" s="4" t="s">
        <v>108</v>
      </c>
      <c r="B848" s="4" t="s">
        <v>2373</v>
      </c>
      <c r="D848" s="4" t="s">
        <v>112</v>
      </c>
    </row>
    <row r="849" spans="1:4" x14ac:dyDescent="0.25">
      <c r="A849" s="4" t="s">
        <v>109</v>
      </c>
      <c r="B849" s="4" t="s">
        <v>3331</v>
      </c>
      <c r="D849" s="4" t="s">
        <v>112</v>
      </c>
    </row>
    <row r="850" spans="1:4" x14ac:dyDescent="0.25">
      <c r="A850" s="4" t="s">
        <v>110</v>
      </c>
      <c r="B850" s="4" t="s">
        <v>2368</v>
      </c>
      <c r="D850" s="4" t="s">
        <v>112</v>
      </c>
    </row>
    <row r="851" spans="1:4" x14ac:dyDescent="0.25">
      <c r="A851" s="4" t="s">
        <v>111</v>
      </c>
      <c r="B851" s="4" t="s">
        <v>2362</v>
      </c>
      <c r="D851" s="4" t="s">
        <v>112</v>
      </c>
    </row>
    <row r="852" spans="1:4" x14ac:dyDescent="0.25">
      <c r="A852" s="4" t="s">
        <v>1195</v>
      </c>
      <c r="B852" s="4" t="s">
        <v>2366</v>
      </c>
      <c r="D852" s="4" t="s">
        <v>1195</v>
      </c>
    </row>
    <row r="853" spans="1:4" x14ac:dyDescent="0.25">
      <c r="A853" s="7" t="s">
        <v>20847</v>
      </c>
      <c r="B853" s="4" t="s">
        <v>20078</v>
      </c>
      <c r="D853" s="4" t="s">
        <v>112</v>
      </c>
    </row>
    <row r="854" spans="1:4" x14ac:dyDescent="0.25">
      <c r="A854" s="7" t="s">
        <v>20848</v>
      </c>
      <c r="B854" s="4" t="s">
        <v>20078</v>
      </c>
      <c r="D854" s="4" t="s">
        <v>112</v>
      </c>
    </row>
    <row r="855" spans="1:4" x14ac:dyDescent="0.25">
      <c r="A855" s="4" t="s">
        <v>112</v>
      </c>
      <c r="B855" s="4" t="s">
        <v>2366</v>
      </c>
      <c r="D855" s="4" t="s">
        <v>112</v>
      </c>
    </row>
    <row r="856" spans="1:4" x14ac:dyDescent="0.25">
      <c r="A856" s="4" t="s">
        <v>21374</v>
      </c>
      <c r="B856" s="4" t="s">
        <v>2365</v>
      </c>
      <c r="D856" s="4" t="s">
        <v>21653</v>
      </c>
    </row>
    <row r="857" spans="1:4" x14ac:dyDescent="0.25">
      <c r="A857" s="7" t="s">
        <v>20849</v>
      </c>
      <c r="B857" s="4" t="s">
        <v>21168</v>
      </c>
      <c r="D857" s="4" t="s">
        <v>112</v>
      </c>
    </row>
    <row r="858" spans="1:4" x14ac:dyDescent="0.25">
      <c r="A858" s="7" t="s">
        <v>20850</v>
      </c>
      <c r="B858" s="4" t="s">
        <v>2374</v>
      </c>
      <c r="D858" s="4" t="s">
        <v>112</v>
      </c>
    </row>
    <row r="859" spans="1:4" x14ac:dyDescent="0.25">
      <c r="A859" s="7" t="s">
        <v>20851</v>
      </c>
      <c r="B859" s="4" t="s">
        <v>2369</v>
      </c>
      <c r="D859" s="4" t="s">
        <v>112</v>
      </c>
    </row>
    <row r="860" spans="1:4" x14ac:dyDescent="0.25">
      <c r="A860" s="7" t="s">
        <v>20852</v>
      </c>
      <c r="B860" s="4" t="s">
        <v>21163</v>
      </c>
      <c r="D860" s="4" t="s">
        <v>112</v>
      </c>
    </row>
    <row r="861" spans="1:4" x14ac:dyDescent="0.25">
      <c r="A861" s="4" t="s">
        <v>20092</v>
      </c>
      <c r="B861" s="4" t="s">
        <v>20093</v>
      </c>
      <c r="D861" s="4" t="s">
        <v>112</v>
      </c>
    </row>
    <row r="862" spans="1:4" x14ac:dyDescent="0.25">
      <c r="A862" s="7" t="s">
        <v>20853</v>
      </c>
      <c r="B862" s="4" t="s">
        <v>21163</v>
      </c>
      <c r="D862" s="4" t="s">
        <v>112</v>
      </c>
    </row>
    <row r="863" spans="1:4" x14ac:dyDescent="0.25">
      <c r="A863" s="4" t="s">
        <v>358</v>
      </c>
      <c r="B863" s="4" t="s">
        <v>2367</v>
      </c>
      <c r="D863" s="4" t="s">
        <v>112</v>
      </c>
    </row>
    <row r="864" spans="1:4" x14ac:dyDescent="0.25">
      <c r="A864" s="4" t="s">
        <v>1196</v>
      </c>
      <c r="B864" s="4" t="s">
        <v>2366</v>
      </c>
      <c r="D864" s="4" t="s">
        <v>1196</v>
      </c>
    </row>
    <row r="865" spans="1:4" x14ac:dyDescent="0.25">
      <c r="A865" s="4" t="s">
        <v>21375</v>
      </c>
      <c r="B865" s="4" t="s">
        <v>2365</v>
      </c>
      <c r="D865" s="4" t="s">
        <v>21654</v>
      </c>
    </row>
    <row r="866" spans="1:4" x14ac:dyDescent="0.25">
      <c r="A866" s="4" t="s">
        <v>1197</v>
      </c>
      <c r="B866" s="4" t="s">
        <v>2366</v>
      </c>
      <c r="D866" s="4" t="s">
        <v>1197</v>
      </c>
    </row>
    <row r="867" spans="1:4" x14ac:dyDescent="0.25">
      <c r="A867" s="4" t="s">
        <v>113</v>
      </c>
      <c r="B867" s="4" t="s">
        <v>2361</v>
      </c>
      <c r="D867" s="4" t="s">
        <v>112</v>
      </c>
    </row>
    <row r="868" spans="1:4" x14ac:dyDescent="0.25">
      <c r="A868" s="4" t="s">
        <v>114</v>
      </c>
      <c r="B868" s="4" t="s">
        <v>2361</v>
      </c>
      <c r="D868" s="4" t="s">
        <v>112</v>
      </c>
    </row>
    <row r="869" spans="1:4" x14ac:dyDescent="0.25">
      <c r="A869" s="4" t="s">
        <v>19097</v>
      </c>
      <c r="B869" s="4" t="s">
        <v>2366</v>
      </c>
      <c r="D869" s="4" t="s">
        <v>19097</v>
      </c>
    </row>
    <row r="870" spans="1:4" x14ac:dyDescent="0.25">
      <c r="A870" s="4" t="s">
        <v>19098</v>
      </c>
      <c r="B870" s="4" t="s">
        <v>2366</v>
      </c>
      <c r="D870" s="4" t="s">
        <v>19098</v>
      </c>
    </row>
    <row r="871" spans="1:4" x14ac:dyDescent="0.25">
      <c r="A871" s="7" t="s">
        <v>20854</v>
      </c>
      <c r="B871" s="4" t="s">
        <v>20078</v>
      </c>
      <c r="D871" s="4" t="s">
        <v>112</v>
      </c>
    </row>
    <row r="872" spans="1:4" x14ac:dyDescent="0.25">
      <c r="A872" s="4" t="s">
        <v>19099</v>
      </c>
      <c r="B872" s="4" t="s">
        <v>2366</v>
      </c>
      <c r="D872" s="4" t="s">
        <v>19099</v>
      </c>
    </row>
    <row r="873" spans="1:4" x14ac:dyDescent="0.25">
      <c r="A873" s="4" t="s">
        <v>19100</v>
      </c>
      <c r="B873" s="4" t="s">
        <v>2366</v>
      </c>
      <c r="D873" s="4" t="s">
        <v>19100</v>
      </c>
    </row>
    <row r="874" spans="1:4" x14ac:dyDescent="0.25">
      <c r="A874" s="4" t="s">
        <v>17395</v>
      </c>
      <c r="B874" s="4" t="s">
        <v>2366</v>
      </c>
      <c r="D874" s="4" t="s">
        <v>17395</v>
      </c>
    </row>
    <row r="875" spans="1:4" x14ac:dyDescent="0.25">
      <c r="A875" s="4" t="s">
        <v>19101</v>
      </c>
      <c r="B875" s="4" t="s">
        <v>2366</v>
      </c>
      <c r="D875" s="4" t="s">
        <v>19101</v>
      </c>
    </row>
    <row r="876" spans="1:4" x14ac:dyDescent="0.25">
      <c r="A876" s="4" t="s">
        <v>20404</v>
      </c>
      <c r="B876" s="4" t="s">
        <v>2366</v>
      </c>
      <c r="D876" s="4" t="s">
        <v>20404</v>
      </c>
    </row>
    <row r="877" spans="1:4" x14ac:dyDescent="0.25">
      <c r="A877" s="4" t="s">
        <v>20719</v>
      </c>
      <c r="B877" s="4" t="s">
        <v>2360</v>
      </c>
      <c r="D877" s="4" t="s">
        <v>20133</v>
      </c>
    </row>
    <row r="878" spans="1:4" x14ac:dyDescent="0.25">
      <c r="A878" s="4" t="s">
        <v>20133</v>
      </c>
      <c r="B878" s="4" t="s">
        <v>2366</v>
      </c>
      <c r="D878" s="4" t="s">
        <v>20133</v>
      </c>
    </row>
    <row r="879" spans="1:4" x14ac:dyDescent="0.25">
      <c r="A879" s="4" t="s">
        <v>17396</v>
      </c>
      <c r="B879" s="4" t="s">
        <v>2366</v>
      </c>
      <c r="D879" s="4" t="s">
        <v>17396</v>
      </c>
    </row>
    <row r="880" spans="1:4" x14ac:dyDescent="0.25">
      <c r="A880" s="4" t="s">
        <v>17397</v>
      </c>
      <c r="B880" s="4" t="s">
        <v>2366</v>
      </c>
      <c r="D880" s="4" t="s">
        <v>17397</v>
      </c>
    </row>
    <row r="881" spans="1:4" x14ac:dyDescent="0.25">
      <c r="A881" s="4" t="s">
        <v>17398</v>
      </c>
      <c r="B881" s="4" t="s">
        <v>2366</v>
      </c>
      <c r="D881" s="4" t="s">
        <v>17398</v>
      </c>
    </row>
    <row r="882" spans="1:4" x14ac:dyDescent="0.25">
      <c r="A882" s="4" t="s">
        <v>20134</v>
      </c>
      <c r="B882" s="4" t="s">
        <v>2366</v>
      </c>
      <c r="D882" s="4" t="s">
        <v>20134</v>
      </c>
    </row>
    <row r="883" spans="1:4" x14ac:dyDescent="0.25">
      <c r="A883" s="4" t="s">
        <v>17399</v>
      </c>
      <c r="B883" s="4" t="s">
        <v>2366</v>
      </c>
      <c r="D883" s="4" t="s">
        <v>17399</v>
      </c>
    </row>
    <row r="884" spans="1:4" x14ac:dyDescent="0.25">
      <c r="A884" s="4" t="s">
        <v>17400</v>
      </c>
      <c r="B884" s="4" t="s">
        <v>2366</v>
      </c>
      <c r="D884" s="4" t="s">
        <v>17400</v>
      </c>
    </row>
    <row r="885" spans="1:4" x14ac:dyDescent="0.25">
      <c r="A885" s="4" t="s">
        <v>17401</v>
      </c>
      <c r="B885" s="4" t="s">
        <v>2366</v>
      </c>
      <c r="D885" s="4" t="s">
        <v>17401</v>
      </c>
    </row>
    <row r="886" spans="1:4" x14ac:dyDescent="0.25">
      <c r="A886" s="4" t="s">
        <v>20135</v>
      </c>
      <c r="B886" s="4" t="s">
        <v>2366</v>
      </c>
      <c r="D886" s="4" t="s">
        <v>20135</v>
      </c>
    </row>
    <row r="887" spans="1:4" x14ac:dyDescent="0.25">
      <c r="A887" s="4" t="s">
        <v>418</v>
      </c>
      <c r="B887" s="4" t="s">
        <v>2366</v>
      </c>
      <c r="D887" s="4" t="s">
        <v>418</v>
      </c>
    </row>
    <row r="888" spans="1:4" x14ac:dyDescent="0.25">
      <c r="A888" s="4" t="s">
        <v>17402</v>
      </c>
      <c r="B888" s="4" t="s">
        <v>2366</v>
      </c>
      <c r="D888" s="4" t="s">
        <v>17402</v>
      </c>
    </row>
    <row r="889" spans="1:4" x14ac:dyDescent="0.25">
      <c r="A889" s="4" t="s">
        <v>19102</v>
      </c>
      <c r="B889" s="4" t="s">
        <v>2366</v>
      </c>
      <c r="D889" s="4" t="s">
        <v>19102</v>
      </c>
    </row>
    <row r="890" spans="1:4" x14ac:dyDescent="0.25">
      <c r="A890" s="4" t="s">
        <v>19103</v>
      </c>
      <c r="B890" s="4" t="s">
        <v>2366</v>
      </c>
      <c r="D890" s="4" t="s">
        <v>19103</v>
      </c>
    </row>
    <row r="891" spans="1:4" x14ac:dyDescent="0.25">
      <c r="A891" s="4" t="s">
        <v>19104</v>
      </c>
      <c r="B891" s="4" t="s">
        <v>2366</v>
      </c>
      <c r="D891" s="4" t="s">
        <v>19104</v>
      </c>
    </row>
    <row r="892" spans="1:4" x14ac:dyDescent="0.25">
      <c r="A892" s="4" t="s">
        <v>17403</v>
      </c>
      <c r="B892" s="4" t="s">
        <v>2366</v>
      </c>
      <c r="D892" s="4" t="s">
        <v>17403</v>
      </c>
    </row>
    <row r="893" spans="1:4" x14ac:dyDescent="0.25">
      <c r="A893" s="4" t="s">
        <v>20263</v>
      </c>
      <c r="B893" s="4" t="s">
        <v>2366</v>
      </c>
      <c r="D893" s="4" t="s">
        <v>20263</v>
      </c>
    </row>
    <row r="894" spans="1:4" x14ac:dyDescent="0.25">
      <c r="A894" s="4" t="s">
        <v>17404</v>
      </c>
      <c r="B894" s="4" t="s">
        <v>2366</v>
      </c>
      <c r="D894" s="4" t="s">
        <v>17404</v>
      </c>
    </row>
    <row r="895" spans="1:4" x14ac:dyDescent="0.25">
      <c r="A895" s="4" t="s">
        <v>17405</v>
      </c>
      <c r="B895" s="4" t="s">
        <v>2366</v>
      </c>
      <c r="D895" s="4" t="s">
        <v>17405</v>
      </c>
    </row>
    <row r="896" spans="1:4" x14ac:dyDescent="0.25">
      <c r="A896" s="4" t="s">
        <v>17406</v>
      </c>
      <c r="B896" s="4" t="s">
        <v>2366</v>
      </c>
      <c r="D896" s="4" t="s">
        <v>17406</v>
      </c>
    </row>
    <row r="897" spans="1:4" x14ac:dyDescent="0.25">
      <c r="A897" s="4" t="s">
        <v>17407</v>
      </c>
      <c r="B897" s="4" t="s">
        <v>2366</v>
      </c>
      <c r="D897" s="4" t="s">
        <v>17407</v>
      </c>
    </row>
    <row r="898" spans="1:4" x14ac:dyDescent="0.25">
      <c r="A898" s="4" t="s">
        <v>17408</v>
      </c>
      <c r="B898" s="4" t="s">
        <v>2366</v>
      </c>
      <c r="D898" s="4" t="s">
        <v>17408</v>
      </c>
    </row>
    <row r="899" spans="1:4" x14ac:dyDescent="0.25">
      <c r="A899" s="4" t="s">
        <v>20334</v>
      </c>
      <c r="B899" s="4" t="s">
        <v>2366</v>
      </c>
      <c r="D899" s="4" t="s">
        <v>20334</v>
      </c>
    </row>
    <row r="900" spans="1:4" x14ac:dyDescent="0.25">
      <c r="A900" s="9" t="s">
        <v>21561</v>
      </c>
      <c r="B900" s="4" t="s">
        <v>2366</v>
      </c>
      <c r="D900" s="9" t="s">
        <v>21561</v>
      </c>
    </row>
    <row r="901" spans="1:4" x14ac:dyDescent="0.25">
      <c r="A901" s="4" t="s">
        <v>17409</v>
      </c>
      <c r="B901" s="4" t="s">
        <v>2366</v>
      </c>
      <c r="D901" s="4" t="s">
        <v>17409</v>
      </c>
    </row>
    <row r="902" spans="1:4" x14ac:dyDescent="0.25">
      <c r="A902" s="7" t="s">
        <v>20855</v>
      </c>
      <c r="B902" s="4" t="s">
        <v>2365</v>
      </c>
      <c r="D902" s="4" t="s">
        <v>17409</v>
      </c>
    </row>
    <row r="903" spans="1:4" x14ac:dyDescent="0.25">
      <c r="A903" s="4" t="s">
        <v>20264</v>
      </c>
      <c r="B903" s="4" t="s">
        <v>2366</v>
      </c>
      <c r="D903" s="4" t="s">
        <v>17409</v>
      </c>
    </row>
    <row r="904" spans="1:4" x14ac:dyDescent="0.25">
      <c r="A904" s="4" t="s">
        <v>19105</v>
      </c>
      <c r="B904" s="4" t="s">
        <v>2366</v>
      </c>
      <c r="D904" s="4" t="s">
        <v>17409</v>
      </c>
    </row>
    <row r="905" spans="1:4" x14ac:dyDescent="0.25">
      <c r="A905" s="4" t="s">
        <v>19106</v>
      </c>
      <c r="B905" s="4" t="s">
        <v>2366</v>
      </c>
      <c r="D905" s="4" t="s">
        <v>19106</v>
      </c>
    </row>
    <row r="906" spans="1:4" x14ac:dyDescent="0.25">
      <c r="A906" s="4" t="s">
        <v>19107</v>
      </c>
      <c r="B906" s="4" t="s">
        <v>2366</v>
      </c>
      <c r="D906" s="4" t="s">
        <v>19107</v>
      </c>
    </row>
    <row r="907" spans="1:4" x14ac:dyDescent="0.25">
      <c r="A907" s="7" t="s">
        <v>20856</v>
      </c>
      <c r="B907" s="4" t="s">
        <v>20078</v>
      </c>
      <c r="D907" s="7" t="s">
        <v>21655</v>
      </c>
    </row>
    <row r="908" spans="1:4" x14ac:dyDescent="0.25">
      <c r="A908" s="4" t="s">
        <v>19108</v>
      </c>
      <c r="B908" s="4" t="s">
        <v>2366</v>
      </c>
      <c r="D908" s="4" t="s">
        <v>19108</v>
      </c>
    </row>
    <row r="909" spans="1:4" x14ac:dyDescent="0.25">
      <c r="A909" s="4" t="s">
        <v>19109</v>
      </c>
      <c r="B909" s="4" t="s">
        <v>2366</v>
      </c>
      <c r="D909" s="4" t="s">
        <v>19109</v>
      </c>
    </row>
    <row r="910" spans="1:4" x14ac:dyDescent="0.25">
      <c r="A910" s="4" t="s">
        <v>20542</v>
      </c>
      <c r="B910" s="4" t="s">
        <v>2360</v>
      </c>
      <c r="D910" s="4" t="s">
        <v>19110</v>
      </c>
    </row>
    <row r="911" spans="1:4" x14ac:dyDescent="0.25">
      <c r="A911" s="4" t="s">
        <v>19110</v>
      </c>
      <c r="B911" s="4" t="s">
        <v>2366</v>
      </c>
      <c r="D911" s="4" t="s">
        <v>19110</v>
      </c>
    </row>
    <row r="912" spans="1:4" x14ac:dyDescent="0.25">
      <c r="A912" s="4" t="s">
        <v>19111</v>
      </c>
      <c r="B912" s="4" t="s">
        <v>2366</v>
      </c>
      <c r="D912" s="4" t="s">
        <v>19111</v>
      </c>
    </row>
    <row r="913" spans="1:4" x14ac:dyDescent="0.25">
      <c r="A913" s="4" t="s">
        <v>19112</v>
      </c>
      <c r="B913" s="4" t="s">
        <v>2366</v>
      </c>
      <c r="D913" s="4" t="s">
        <v>19112</v>
      </c>
    </row>
    <row r="914" spans="1:4" x14ac:dyDescent="0.25">
      <c r="A914" s="4" t="s">
        <v>19113</v>
      </c>
      <c r="B914" s="4" t="s">
        <v>2366</v>
      </c>
      <c r="D914" s="4" t="s">
        <v>19113</v>
      </c>
    </row>
    <row r="915" spans="1:4" x14ac:dyDescent="0.25">
      <c r="A915" s="4" t="s">
        <v>19114</v>
      </c>
      <c r="B915" s="4" t="s">
        <v>2366</v>
      </c>
      <c r="D915" s="4" t="s">
        <v>19114</v>
      </c>
    </row>
    <row r="916" spans="1:4" x14ac:dyDescent="0.25">
      <c r="A916" s="4" t="s">
        <v>20340</v>
      </c>
      <c r="B916" s="4" t="s">
        <v>2366</v>
      </c>
      <c r="D916" s="4" t="s">
        <v>20340</v>
      </c>
    </row>
    <row r="917" spans="1:4" x14ac:dyDescent="0.25">
      <c r="A917" s="4" t="s">
        <v>115</v>
      </c>
      <c r="B917" s="4" t="s">
        <v>2360</v>
      </c>
      <c r="D917" s="4" t="s">
        <v>20136</v>
      </c>
    </row>
    <row r="918" spans="1:4" x14ac:dyDescent="0.25">
      <c r="A918" s="4" t="s">
        <v>21376</v>
      </c>
      <c r="B918" s="4" t="s">
        <v>2365</v>
      </c>
      <c r="D918" s="4" t="s">
        <v>20136</v>
      </c>
    </row>
    <row r="919" spans="1:4" x14ac:dyDescent="0.25">
      <c r="A919" s="4" t="s">
        <v>20136</v>
      </c>
      <c r="B919" s="4" t="s">
        <v>2366</v>
      </c>
      <c r="D919" s="4" t="s">
        <v>20136</v>
      </c>
    </row>
    <row r="920" spans="1:4" x14ac:dyDescent="0.25">
      <c r="A920" s="4" t="s">
        <v>17410</v>
      </c>
      <c r="B920" s="4" t="s">
        <v>2366</v>
      </c>
      <c r="D920" s="4" t="s">
        <v>17410</v>
      </c>
    </row>
    <row r="921" spans="1:4" x14ac:dyDescent="0.25">
      <c r="A921" s="4" t="s">
        <v>17411</v>
      </c>
      <c r="B921" s="4" t="s">
        <v>2366</v>
      </c>
      <c r="D921" s="4" t="s">
        <v>17411</v>
      </c>
    </row>
    <row r="922" spans="1:4" x14ac:dyDescent="0.25">
      <c r="A922" s="4" t="s">
        <v>17412</v>
      </c>
      <c r="B922" s="4" t="s">
        <v>2366</v>
      </c>
      <c r="D922" s="4" t="s">
        <v>17412</v>
      </c>
    </row>
    <row r="923" spans="1:4" x14ac:dyDescent="0.25">
      <c r="A923" s="4" t="s">
        <v>17413</v>
      </c>
      <c r="B923" s="4" t="s">
        <v>2366</v>
      </c>
      <c r="D923" s="4" t="s">
        <v>17413</v>
      </c>
    </row>
    <row r="924" spans="1:4" x14ac:dyDescent="0.25">
      <c r="A924" s="4" t="s">
        <v>20720</v>
      </c>
      <c r="B924" s="4" t="s">
        <v>2360</v>
      </c>
      <c r="D924" s="4" t="s">
        <v>20137</v>
      </c>
    </row>
    <row r="925" spans="1:4" x14ac:dyDescent="0.25">
      <c r="A925" s="4" t="s">
        <v>20137</v>
      </c>
      <c r="B925" s="4" t="s">
        <v>2366</v>
      </c>
      <c r="D925" s="4" t="s">
        <v>20137</v>
      </c>
    </row>
    <row r="926" spans="1:4" x14ac:dyDescent="0.25">
      <c r="A926" s="4" t="s">
        <v>20138</v>
      </c>
      <c r="B926" s="4" t="s">
        <v>2366</v>
      </c>
      <c r="D926" s="4" t="s">
        <v>20138</v>
      </c>
    </row>
    <row r="927" spans="1:4" x14ac:dyDescent="0.25">
      <c r="A927" s="4" t="s">
        <v>17414</v>
      </c>
      <c r="B927" s="4" t="s">
        <v>2366</v>
      </c>
      <c r="D927" s="4" t="s">
        <v>17414</v>
      </c>
    </row>
    <row r="928" spans="1:4" x14ac:dyDescent="0.25">
      <c r="A928" s="4" t="s">
        <v>1198</v>
      </c>
      <c r="B928" s="4" t="s">
        <v>2366</v>
      </c>
      <c r="D928" s="4" t="s">
        <v>1198</v>
      </c>
    </row>
    <row r="929" spans="1:4" x14ac:dyDescent="0.25">
      <c r="A929" s="4" t="s">
        <v>20139</v>
      </c>
      <c r="B929" s="4" t="s">
        <v>2366</v>
      </c>
      <c r="D929" s="4" t="s">
        <v>20139</v>
      </c>
    </row>
    <row r="930" spans="1:4" x14ac:dyDescent="0.25">
      <c r="A930" s="4" t="s">
        <v>20721</v>
      </c>
      <c r="B930" s="4" t="s">
        <v>2360</v>
      </c>
      <c r="D930" s="4" t="s">
        <v>20140</v>
      </c>
    </row>
    <row r="931" spans="1:4" x14ac:dyDescent="0.25">
      <c r="A931" s="4" t="s">
        <v>21377</v>
      </c>
      <c r="B931" s="4" t="s">
        <v>2365</v>
      </c>
      <c r="D931" s="4" t="s">
        <v>20140</v>
      </c>
    </row>
    <row r="932" spans="1:4" x14ac:dyDescent="0.25">
      <c r="A932" s="4" t="s">
        <v>20140</v>
      </c>
      <c r="B932" s="4" t="s">
        <v>2366</v>
      </c>
      <c r="D932" s="4" t="s">
        <v>20140</v>
      </c>
    </row>
    <row r="933" spans="1:4" x14ac:dyDescent="0.25">
      <c r="A933" s="4" t="s">
        <v>17415</v>
      </c>
      <c r="B933" s="4" t="s">
        <v>2366</v>
      </c>
      <c r="D933" s="4" t="s">
        <v>17415</v>
      </c>
    </row>
    <row r="934" spans="1:4" x14ac:dyDescent="0.25">
      <c r="A934" s="4" t="s">
        <v>116</v>
      </c>
      <c r="B934" s="4" t="s">
        <v>2360</v>
      </c>
      <c r="D934" s="4" t="s">
        <v>21656</v>
      </c>
    </row>
    <row r="935" spans="1:4" x14ac:dyDescent="0.25">
      <c r="A935" s="4" t="s">
        <v>117</v>
      </c>
      <c r="B935" s="4" t="s">
        <v>2361</v>
      </c>
      <c r="D935" s="4" t="s">
        <v>21656</v>
      </c>
    </row>
    <row r="936" spans="1:4" x14ac:dyDescent="0.25">
      <c r="A936" s="4" t="s">
        <v>20265</v>
      </c>
      <c r="B936" s="4" t="s">
        <v>2366</v>
      </c>
      <c r="D936" s="4" t="s">
        <v>20265</v>
      </c>
    </row>
    <row r="937" spans="1:4" x14ac:dyDescent="0.25">
      <c r="A937" s="4" t="s">
        <v>17416</v>
      </c>
      <c r="B937" s="4" t="s">
        <v>2366</v>
      </c>
      <c r="D937" s="4" t="s">
        <v>17416</v>
      </c>
    </row>
    <row r="938" spans="1:4" x14ac:dyDescent="0.25">
      <c r="A938" s="4" t="s">
        <v>20586</v>
      </c>
      <c r="B938" s="4" t="s">
        <v>2366</v>
      </c>
      <c r="D938" s="4" t="s">
        <v>20586</v>
      </c>
    </row>
    <row r="939" spans="1:4" x14ac:dyDescent="0.25">
      <c r="A939" s="4" t="s">
        <v>17417</v>
      </c>
      <c r="B939" s="4" t="s">
        <v>2366</v>
      </c>
      <c r="D939" s="4" t="s">
        <v>17417</v>
      </c>
    </row>
    <row r="940" spans="1:4" x14ac:dyDescent="0.25">
      <c r="A940" s="4" t="s">
        <v>20543</v>
      </c>
      <c r="B940" s="4" t="s">
        <v>2360</v>
      </c>
      <c r="D940" s="4" t="s">
        <v>20266</v>
      </c>
    </row>
    <row r="941" spans="1:4" x14ac:dyDescent="0.25">
      <c r="A941" s="4" t="s">
        <v>20266</v>
      </c>
      <c r="B941" s="4" t="s">
        <v>2366</v>
      </c>
      <c r="D941" s="4" t="s">
        <v>20266</v>
      </c>
    </row>
    <row r="942" spans="1:4" x14ac:dyDescent="0.25">
      <c r="A942" s="4" t="s">
        <v>19115</v>
      </c>
      <c r="B942" s="4" t="s">
        <v>2366</v>
      </c>
      <c r="D942" s="4" t="s">
        <v>19115</v>
      </c>
    </row>
    <row r="943" spans="1:4" x14ac:dyDescent="0.25">
      <c r="A943" s="4" t="s">
        <v>17418</v>
      </c>
      <c r="B943" s="4" t="s">
        <v>2366</v>
      </c>
      <c r="D943" s="4" t="s">
        <v>17418</v>
      </c>
    </row>
    <row r="944" spans="1:4" x14ac:dyDescent="0.25">
      <c r="A944" s="4" t="s">
        <v>20267</v>
      </c>
      <c r="B944" s="4" t="s">
        <v>2366</v>
      </c>
      <c r="D944" s="4" t="s">
        <v>20267</v>
      </c>
    </row>
    <row r="945" spans="1:4" x14ac:dyDescent="0.25">
      <c r="A945" s="4" t="s">
        <v>21378</v>
      </c>
      <c r="B945" s="4" t="s">
        <v>2365</v>
      </c>
      <c r="D945" s="4" t="s">
        <v>21657</v>
      </c>
    </row>
    <row r="946" spans="1:4" x14ac:dyDescent="0.25">
      <c r="A946" s="4" t="s">
        <v>17419</v>
      </c>
      <c r="B946" s="4" t="s">
        <v>2366</v>
      </c>
      <c r="D946" s="4" t="s">
        <v>17419</v>
      </c>
    </row>
    <row r="947" spans="1:4" x14ac:dyDescent="0.25">
      <c r="A947" s="4" t="s">
        <v>20722</v>
      </c>
      <c r="B947" s="4" t="s">
        <v>2360</v>
      </c>
      <c r="D947" s="4" t="s">
        <v>20141</v>
      </c>
    </row>
    <row r="948" spans="1:4" x14ac:dyDescent="0.25">
      <c r="A948" s="4" t="s">
        <v>20141</v>
      </c>
      <c r="B948" s="4" t="s">
        <v>2366</v>
      </c>
      <c r="D948" s="4" t="s">
        <v>20141</v>
      </c>
    </row>
    <row r="949" spans="1:4" x14ac:dyDescent="0.25">
      <c r="A949" s="4" t="s">
        <v>17420</v>
      </c>
      <c r="B949" s="4" t="s">
        <v>2366</v>
      </c>
      <c r="D949" s="4" t="s">
        <v>17420</v>
      </c>
    </row>
    <row r="950" spans="1:4" x14ac:dyDescent="0.25">
      <c r="A950" s="4" t="s">
        <v>17421</v>
      </c>
      <c r="B950" s="4" t="s">
        <v>2366</v>
      </c>
      <c r="D950" s="4" t="s">
        <v>17421</v>
      </c>
    </row>
    <row r="951" spans="1:4" x14ac:dyDescent="0.25">
      <c r="A951" s="4" t="s">
        <v>19116</v>
      </c>
      <c r="B951" s="4" t="s">
        <v>2366</v>
      </c>
      <c r="D951" s="4" t="s">
        <v>19116</v>
      </c>
    </row>
    <row r="952" spans="1:4" x14ac:dyDescent="0.25">
      <c r="A952" s="4" t="s">
        <v>19117</v>
      </c>
      <c r="B952" s="4" t="s">
        <v>2366</v>
      </c>
      <c r="D952" s="4" t="s">
        <v>19117</v>
      </c>
    </row>
    <row r="953" spans="1:4" x14ac:dyDescent="0.25">
      <c r="A953" s="4" t="s">
        <v>19118</v>
      </c>
      <c r="B953" s="4" t="s">
        <v>2366</v>
      </c>
      <c r="D953" s="4" t="s">
        <v>19118</v>
      </c>
    </row>
    <row r="954" spans="1:4" x14ac:dyDescent="0.25">
      <c r="A954" s="4" t="s">
        <v>19119</v>
      </c>
      <c r="B954" s="4" t="s">
        <v>2366</v>
      </c>
      <c r="D954" s="4" t="s">
        <v>19119</v>
      </c>
    </row>
    <row r="955" spans="1:4" x14ac:dyDescent="0.25">
      <c r="A955" s="4" t="s">
        <v>19120</v>
      </c>
      <c r="B955" s="4" t="s">
        <v>2366</v>
      </c>
      <c r="D955" s="4" t="s">
        <v>19120</v>
      </c>
    </row>
    <row r="956" spans="1:4" x14ac:dyDescent="0.25">
      <c r="A956" s="4" t="s">
        <v>19121</v>
      </c>
      <c r="B956" s="4" t="s">
        <v>2366</v>
      </c>
      <c r="D956" s="4" t="s">
        <v>19121</v>
      </c>
    </row>
    <row r="957" spans="1:4" x14ac:dyDescent="0.25">
      <c r="A957" s="4" t="s">
        <v>19122</v>
      </c>
      <c r="B957" s="4" t="s">
        <v>2366</v>
      </c>
      <c r="D957" s="4" t="s">
        <v>19122</v>
      </c>
    </row>
    <row r="958" spans="1:4" x14ac:dyDescent="0.25">
      <c r="A958" s="4" t="s">
        <v>19123</v>
      </c>
      <c r="B958" s="4" t="s">
        <v>2366</v>
      </c>
      <c r="D958" s="4" t="s">
        <v>19123</v>
      </c>
    </row>
    <row r="959" spans="1:4" x14ac:dyDescent="0.25">
      <c r="A959" s="4" t="s">
        <v>19124</v>
      </c>
      <c r="B959" s="4" t="s">
        <v>2366</v>
      </c>
      <c r="D959" s="4" t="s">
        <v>19124</v>
      </c>
    </row>
    <row r="960" spans="1:4" x14ac:dyDescent="0.25">
      <c r="A960" s="4" t="s">
        <v>19125</v>
      </c>
      <c r="B960" s="4" t="s">
        <v>2366</v>
      </c>
      <c r="D960" s="4" t="s">
        <v>19125</v>
      </c>
    </row>
    <row r="961" spans="1:4" x14ac:dyDescent="0.25">
      <c r="A961" s="4" t="s">
        <v>15684</v>
      </c>
      <c r="B961" s="4" t="s">
        <v>2366</v>
      </c>
      <c r="D961" s="4" t="s">
        <v>15684</v>
      </c>
    </row>
    <row r="962" spans="1:4" x14ac:dyDescent="0.25">
      <c r="A962" s="4" t="s">
        <v>15685</v>
      </c>
      <c r="B962" s="4" t="s">
        <v>2366</v>
      </c>
      <c r="D962" s="4" t="s">
        <v>15685</v>
      </c>
    </row>
    <row r="963" spans="1:4" x14ac:dyDescent="0.25">
      <c r="A963" s="4" t="s">
        <v>15687</v>
      </c>
      <c r="B963" s="4" t="s">
        <v>2366</v>
      </c>
      <c r="D963" s="4" t="s">
        <v>15687</v>
      </c>
    </row>
    <row r="964" spans="1:4" x14ac:dyDescent="0.25">
      <c r="A964" s="4" t="s">
        <v>15688</v>
      </c>
      <c r="B964" s="4" t="s">
        <v>2366</v>
      </c>
      <c r="D964" s="4" t="s">
        <v>15688</v>
      </c>
    </row>
    <row r="965" spans="1:4" x14ac:dyDescent="0.25">
      <c r="A965" s="4" t="s">
        <v>15689</v>
      </c>
      <c r="B965" s="4" t="s">
        <v>2366</v>
      </c>
      <c r="D965" s="4" t="s">
        <v>15689</v>
      </c>
    </row>
    <row r="966" spans="1:4" x14ac:dyDescent="0.25">
      <c r="A966" s="4" t="s">
        <v>15690</v>
      </c>
      <c r="B966" s="4" t="s">
        <v>2366</v>
      </c>
      <c r="D966" s="4" t="s">
        <v>15690</v>
      </c>
    </row>
    <row r="967" spans="1:4" x14ac:dyDescent="0.25">
      <c r="A967" s="4" t="s">
        <v>15694</v>
      </c>
      <c r="B967" s="4" t="s">
        <v>2366</v>
      </c>
      <c r="D967" s="4" t="s">
        <v>15694</v>
      </c>
    </row>
    <row r="968" spans="1:4" x14ac:dyDescent="0.25">
      <c r="A968" s="4" t="s">
        <v>15698</v>
      </c>
      <c r="B968" s="4" t="s">
        <v>2366</v>
      </c>
      <c r="D968" s="4" t="s">
        <v>15698</v>
      </c>
    </row>
    <row r="969" spans="1:4" x14ac:dyDescent="0.25">
      <c r="A969" s="4" t="s">
        <v>15699</v>
      </c>
      <c r="B969" s="4" t="s">
        <v>2366</v>
      </c>
      <c r="D969" s="4" t="s">
        <v>15699</v>
      </c>
    </row>
    <row r="970" spans="1:4" x14ac:dyDescent="0.25">
      <c r="A970" s="4" t="s">
        <v>15700</v>
      </c>
      <c r="B970" s="4" t="s">
        <v>2366</v>
      </c>
      <c r="D970" s="4" t="s">
        <v>15700</v>
      </c>
    </row>
    <row r="971" spans="1:4" x14ac:dyDescent="0.25">
      <c r="A971" s="4" t="s">
        <v>15702</v>
      </c>
      <c r="B971" s="4" t="s">
        <v>2366</v>
      </c>
      <c r="D971" s="4" t="s">
        <v>15702</v>
      </c>
    </row>
    <row r="972" spans="1:4" x14ac:dyDescent="0.25">
      <c r="A972" s="4" t="s">
        <v>17422</v>
      </c>
      <c r="B972" s="4" t="s">
        <v>2366</v>
      </c>
      <c r="D972" s="4" t="s">
        <v>17422</v>
      </c>
    </row>
    <row r="973" spans="1:4" x14ac:dyDescent="0.25">
      <c r="A973" s="4" t="s">
        <v>19126</v>
      </c>
      <c r="B973" s="4" t="s">
        <v>2366</v>
      </c>
      <c r="D973" s="4" t="s">
        <v>19126</v>
      </c>
    </row>
    <row r="974" spans="1:4" x14ac:dyDescent="0.25">
      <c r="A974" s="4" t="s">
        <v>17423</v>
      </c>
      <c r="B974" s="4" t="s">
        <v>2366</v>
      </c>
      <c r="D974" s="4" t="s">
        <v>17423</v>
      </c>
    </row>
    <row r="975" spans="1:4" x14ac:dyDescent="0.25">
      <c r="A975" s="4" t="s">
        <v>17424</v>
      </c>
      <c r="B975" s="4" t="s">
        <v>2366</v>
      </c>
      <c r="D975" s="4" t="s">
        <v>17424</v>
      </c>
    </row>
    <row r="976" spans="1:4" x14ac:dyDescent="0.25">
      <c r="A976" s="4" t="s">
        <v>17425</v>
      </c>
      <c r="B976" s="4" t="s">
        <v>2366</v>
      </c>
      <c r="D976" s="4" t="s">
        <v>17425</v>
      </c>
    </row>
    <row r="977" spans="1:4" x14ac:dyDescent="0.25">
      <c r="A977" s="4" t="s">
        <v>17426</v>
      </c>
      <c r="B977" s="4" t="s">
        <v>2366</v>
      </c>
      <c r="D977" s="4" t="s">
        <v>17426</v>
      </c>
    </row>
    <row r="978" spans="1:4" x14ac:dyDescent="0.25">
      <c r="A978" s="4" t="s">
        <v>17427</v>
      </c>
      <c r="B978" s="4" t="s">
        <v>2366</v>
      </c>
      <c r="D978" s="4" t="s">
        <v>17427</v>
      </c>
    </row>
    <row r="979" spans="1:4" x14ac:dyDescent="0.25">
      <c r="A979" s="4" t="s">
        <v>17428</v>
      </c>
      <c r="B979" s="4" t="s">
        <v>2366</v>
      </c>
      <c r="D979" s="4" t="s">
        <v>17428</v>
      </c>
    </row>
    <row r="980" spans="1:4" x14ac:dyDescent="0.25">
      <c r="A980" s="4" t="s">
        <v>17429</v>
      </c>
      <c r="B980" s="4" t="s">
        <v>2366</v>
      </c>
      <c r="D980" s="4" t="s">
        <v>17429</v>
      </c>
    </row>
    <row r="981" spans="1:4" x14ac:dyDescent="0.25">
      <c r="A981" s="4" t="s">
        <v>17430</v>
      </c>
      <c r="B981" s="4" t="s">
        <v>2366</v>
      </c>
      <c r="D981" s="4" t="s">
        <v>17430</v>
      </c>
    </row>
    <row r="982" spans="1:4" x14ac:dyDescent="0.25">
      <c r="A982" s="4" t="s">
        <v>17431</v>
      </c>
      <c r="B982" s="4" t="s">
        <v>2366</v>
      </c>
      <c r="D982" s="4" t="s">
        <v>17431</v>
      </c>
    </row>
    <row r="983" spans="1:4" x14ac:dyDescent="0.25">
      <c r="A983" s="4" t="s">
        <v>20474</v>
      </c>
      <c r="B983" s="4" t="s">
        <v>2360</v>
      </c>
      <c r="D983" s="4" t="s">
        <v>1199</v>
      </c>
    </row>
    <row r="984" spans="1:4" x14ac:dyDescent="0.25">
      <c r="A984" s="4" t="s">
        <v>1199</v>
      </c>
      <c r="B984" s="4" t="s">
        <v>2366</v>
      </c>
      <c r="D984" s="4" t="s">
        <v>1199</v>
      </c>
    </row>
    <row r="985" spans="1:4" x14ac:dyDescent="0.25">
      <c r="A985" s="4" t="s">
        <v>20723</v>
      </c>
      <c r="B985" s="4" t="s">
        <v>2360</v>
      </c>
      <c r="D985" s="4" t="s">
        <v>1200</v>
      </c>
    </row>
    <row r="986" spans="1:4" x14ac:dyDescent="0.25">
      <c r="A986" s="4" t="s">
        <v>1200</v>
      </c>
      <c r="B986" s="4" t="s">
        <v>2366</v>
      </c>
      <c r="D986" s="4" t="s">
        <v>1200</v>
      </c>
    </row>
    <row r="987" spans="1:4" x14ac:dyDescent="0.25">
      <c r="A987" s="4" t="s">
        <v>1201</v>
      </c>
      <c r="B987" s="4" t="s">
        <v>2373</v>
      </c>
      <c r="D987" s="4" t="s">
        <v>1202</v>
      </c>
    </row>
    <row r="988" spans="1:4" x14ac:dyDescent="0.25">
      <c r="A988" s="4" t="s">
        <v>1202</v>
      </c>
      <c r="B988" s="4" t="s">
        <v>2366</v>
      </c>
      <c r="D988" s="4" t="s">
        <v>1202</v>
      </c>
    </row>
    <row r="989" spans="1:4" x14ac:dyDescent="0.25">
      <c r="A989" s="4" t="s">
        <v>21379</v>
      </c>
      <c r="B989" s="4" t="s">
        <v>2365</v>
      </c>
      <c r="D989" s="4" t="s">
        <v>21658</v>
      </c>
    </row>
    <row r="990" spans="1:4" x14ac:dyDescent="0.25">
      <c r="A990" s="4" t="s">
        <v>1203</v>
      </c>
      <c r="B990" s="4" t="s">
        <v>2360</v>
      </c>
      <c r="D990" s="4" t="s">
        <v>1204</v>
      </c>
    </row>
    <row r="991" spans="1:4" x14ac:dyDescent="0.25">
      <c r="A991" s="4" t="s">
        <v>21380</v>
      </c>
      <c r="B991" s="4" t="s">
        <v>2365</v>
      </c>
      <c r="D991" s="4" t="s">
        <v>1204</v>
      </c>
    </row>
    <row r="992" spans="1:4" x14ac:dyDescent="0.25">
      <c r="A992" s="4" t="s">
        <v>1204</v>
      </c>
      <c r="B992" s="4" t="s">
        <v>2366</v>
      </c>
      <c r="D992" s="4" t="s">
        <v>1204</v>
      </c>
    </row>
    <row r="993" spans="1:4" x14ac:dyDescent="0.25">
      <c r="A993" s="4" t="s">
        <v>1205</v>
      </c>
      <c r="B993" s="4" t="s">
        <v>2366</v>
      </c>
      <c r="D993" s="4" t="s">
        <v>1205</v>
      </c>
    </row>
    <row r="994" spans="1:4" x14ac:dyDescent="0.25">
      <c r="A994" s="4" t="s">
        <v>17432</v>
      </c>
      <c r="B994" s="4" t="s">
        <v>2366</v>
      </c>
      <c r="D994" s="4" t="s">
        <v>17432</v>
      </c>
    </row>
    <row r="995" spans="1:4" x14ac:dyDescent="0.25">
      <c r="A995" s="4" t="s">
        <v>118</v>
      </c>
      <c r="B995" s="4" t="s">
        <v>2360</v>
      </c>
      <c r="D995" s="4" t="s">
        <v>119</v>
      </c>
    </row>
    <row r="996" spans="1:4" x14ac:dyDescent="0.25">
      <c r="A996" s="4" t="s">
        <v>21381</v>
      </c>
      <c r="B996" s="4" t="s">
        <v>2365</v>
      </c>
      <c r="D996" s="4" t="s">
        <v>119</v>
      </c>
    </row>
    <row r="997" spans="1:4" x14ac:dyDescent="0.25">
      <c r="A997" s="4" t="s">
        <v>119</v>
      </c>
      <c r="B997" s="4" t="s">
        <v>2366</v>
      </c>
      <c r="D997" s="4" t="s">
        <v>119</v>
      </c>
    </row>
    <row r="998" spans="1:4" x14ac:dyDescent="0.25">
      <c r="A998" s="4" t="s">
        <v>120</v>
      </c>
      <c r="B998" s="4" t="s">
        <v>3334</v>
      </c>
      <c r="D998" s="4" t="s">
        <v>119</v>
      </c>
    </row>
    <row r="999" spans="1:4" x14ac:dyDescent="0.25">
      <c r="A999" s="4" t="s">
        <v>19127</v>
      </c>
      <c r="B999" s="4" t="s">
        <v>2366</v>
      </c>
      <c r="D999" s="4" t="s">
        <v>19127</v>
      </c>
    </row>
    <row r="1000" spans="1:4" x14ac:dyDescent="0.25">
      <c r="A1000" s="4" t="s">
        <v>17433</v>
      </c>
      <c r="B1000" s="4" t="s">
        <v>2366</v>
      </c>
      <c r="D1000" s="4" t="s">
        <v>17433</v>
      </c>
    </row>
    <row r="1001" spans="1:4" x14ac:dyDescent="0.25">
      <c r="A1001" s="4" t="s">
        <v>20462</v>
      </c>
      <c r="B1001" s="4" t="s">
        <v>2360</v>
      </c>
      <c r="D1001" s="4" t="s">
        <v>17434</v>
      </c>
    </row>
    <row r="1002" spans="1:4" x14ac:dyDescent="0.25">
      <c r="A1002" s="4" t="s">
        <v>21382</v>
      </c>
      <c r="B1002" s="4" t="s">
        <v>2365</v>
      </c>
      <c r="D1002" s="4" t="s">
        <v>17434</v>
      </c>
    </row>
    <row r="1003" spans="1:4" x14ac:dyDescent="0.25">
      <c r="A1003" s="4" t="s">
        <v>17434</v>
      </c>
      <c r="B1003" s="4" t="s">
        <v>2366</v>
      </c>
      <c r="D1003" s="4" t="s">
        <v>17434</v>
      </c>
    </row>
    <row r="1004" spans="1:4" x14ac:dyDescent="0.25">
      <c r="A1004" s="4" t="s">
        <v>17435</v>
      </c>
      <c r="B1004" s="4" t="s">
        <v>2366</v>
      </c>
      <c r="D1004" s="4" t="s">
        <v>17435</v>
      </c>
    </row>
    <row r="1005" spans="1:4" x14ac:dyDescent="0.25">
      <c r="A1005" s="4" t="s">
        <v>20773</v>
      </c>
      <c r="B1005" s="4" t="s">
        <v>2360</v>
      </c>
      <c r="D1005" s="4" t="s">
        <v>20341</v>
      </c>
    </row>
    <row r="1006" spans="1:4" x14ac:dyDescent="0.25">
      <c r="A1006" s="4" t="s">
        <v>20341</v>
      </c>
      <c r="B1006" s="4" t="s">
        <v>2366</v>
      </c>
      <c r="D1006" s="4" t="s">
        <v>20341</v>
      </c>
    </row>
    <row r="1007" spans="1:4" x14ac:dyDescent="0.25">
      <c r="A1007" s="4" t="s">
        <v>17436</v>
      </c>
      <c r="B1007" s="4" t="s">
        <v>2366</v>
      </c>
      <c r="D1007" s="4" t="s">
        <v>17436</v>
      </c>
    </row>
    <row r="1008" spans="1:4" x14ac:dyDescent="0.25">
      <c r="A1008" s="4" t="s">
        <v>1206</v>
      </c>
      <c r="B1008" s="4" t="s">
        <v>2366</v>
      </c>
      <c r="D1008" s="4" t="s">
        <v>1206</v>
      </c>
    </row>
    <row r="1009" spans="1:4" x14ac:dyDescent="0.25">
      <c r="A1009" s="4" t="s">
        <v>17437</v>
      </c>
      <c r="B1009" s="4" t="s">
        <v>2366</v>
      </c>
      <c r="D1009" s="4" t="s">
        <v>17437</v>
      </c>
    </row>
    <row r="1010" spans="1:4" x14ac:dyDescent="0.25">
      <c r="A1010" s="4" t="s">
        <v>17438</v>
      </c>
      <c r="B1010" s="4" t="s">
        <v>2366</v>
      </c>
      <c r="D1010" s="4" t="s">
        <v>17438</v>
      </c>
    </row>
    <row r="1011" spans="1:4" x14ac:dyDescent="0.25">
      <c r="A1011" s="4" t="s">
        <v>17439</v>
      </c>
      <c r="B1011" s="4" t="s">
        <v>2366</v>
      </c>
      <c r="D1011" s="4" t="s">
        <v>17439</v>
      </c>
    </row>
    <row r="1012" spans="1:4" x14ac:dyDescent="0.25">
      <c r="A1012" s="4" t="s">
        <v>20544</v>
      </c>
      <c r="B1012" s="4" t="s">
        <v>2360</v>
      </c>
      <c r="D1012" s="4" t="s">
        <v>17440</v>
      </c>
    </row>
    <row r="1013" spans="1:4" x14ac:dyDescent="0.25">
      <c r="A1013" s="4" t="s">
        <v>17440</v>
      </c>
      <c r="B1013" s="4" t="s">
        <v>2366</v>
      </c>
      <c r="D1013" s="4" t="s">
        <v>17440</v>
      </c>
    </row>
    <row r="1014" spans="1:4" x14ac:dyDescent="0.25">
      <c r="A1014" s="4" t="s">
        <v>20066</v>
      </c>
      <c r="B1014" s="4" t="s">
        <v>2367</v>
      </c>
      <c r="D1014" s="4" t="s">
        <v>17440</v>
      </c>
    </row>
    <row r="1015" spans="1:4" x14ac:dyDescent="0.25">
      <c r="A1015" s="4" t="s">
        <v>17441</v>
      </c>
      <c r="B1015" s="4" t="s">
        <v>2366</v>
      </c>
      <c r="D1015" s="4" t="s">
        <v>17441</v>
      </c>
    </row>
    <row r="1016" spans="1:4" x14ac:dyDescent="0.25">
      <c r="A1016" s="4" t="s">
        <v>21383</v>
      </c>
      <c r="B1016" s="4" t="s">
        <v>2365</v>
      </c>
      <c r="D1016" s="4" t="s">
        <v>21659</v>
      </c>
    </row>
    <row r="1017" spans="1:4" x14ac:dyDescent="0.25">
      <c r="A1017" s="4" t="s">
        <v>19128</v>
      </c>
      <c r="B1017" s="4" t="s">
        <v>2366</v>
      </c>
      <c r="D1017" s="4" t="s">
        <v>19128</v>
      </c>
    </row>
    <row r="1018" spans="1:4" x14ac:dyDescent="0.25">
      <c r="A1018" s="4" t="s">
        <v>20342</v>
      </c>
      <c r="B1018" s="4" t="s">
        <v>2366</v>
      </c>
      <c r="D1018" s="4" t="s">
        <v>20342</v>
      </c>
    </row>
    <row r="1019" spans="1:4" x14ac:dyDescent="0.25">
      <c r="A1019" s="4" t="s">
        <v>20724</v>
      </c>
      <c r="B1019" s="4" t="s">
        <v>2360</v>
      </c>
      <c r="D1019" s="4" t="s">
        <v>20142</v>
      </c>
    </row>
    <row r="1020" spans="1:4" x14ac:dyDescent="0.25">
      <c r="A1020" s="4" t="s">
        <v>21384</v>
      </c>
      <c r="B1020" s="4" t="s">
        <v>2365</v>
      </c>
      <c r="D1020" s="4" t="s">
        <v>20142</v>
      </c>
    </row>
    <row r="1021" spans="1:4" x14ac:dyDescent="0.25">
      <c r="A1021" s="4" t="s">
        <v>20142</v>
      </c>
      <c r="B1021" s="4" t="s">
        <v>2366</v>
      </c>
      <c r="D1021" s="4" t="s">
        <v>20142</v>
      </c>
    </row>
    <row r="1022" spans="1:4" x14ac:dyDescent="0.25">
      <c r="A1022" s="4" t="s">
        <v>19129</v>
      </c>
      <c r="B1022" s="4" t="s">
        <v>2366</v>
      </c>
      <c r="D1022" s="4" t="s">
        <v>19129</v>
      </c>
    </row>
    <row r="1023" spans="1:4" x14ac:dyDescent="0.25">
      <c r="A1023" s="4" t="s">
        <v>20143</v>
      </c>
      <c r="B1023" s="4" t="s">
        <v>2366</v>
      </c>
      <c r="D1023" s="4" t="s">
        <v>20143</v>
      </c>
    </row>
    <row r="1024" spans="1:4" x14ac:dyDescent="0.25">
      <c r="A1024" s="4" t="s">
        <v>17442</v>
      </c>
      <c r="B1024" s="4" t="s">
        <v>2366</v>
      </c>
      <c r="D1024" s="4" t="s">
        <v>17442</v>
      </c>
    </row>
    <row r="1025" spans="1:4" x14ac:dyDescent="0.25">
      <c r="A1025" s="4" t="s">
        <v>17443</v>
      </c>
      <c r="B1025" s="4" t="s">
        <v>2366</v>
      </c>
      <c r="D1025" s="4" t="s">
        <v>17443</v>
      </c>
    </row>
    <row r="1026" spans="1:4" x14ac:dyDescent="0.25">
      <c r="A1026" s="4" t="s">
        <v>17444</v>
      </c>
      <c r="B1026" s="4" t="s">
        <v>2366</v>
      </c>
      <c r="D1026" s="4" t="s">
        <v>17444</v>
      </c>
    </row>
    <row r="1027" spans="1:4" x14ac:dyDescent="0.25">
      <c r="A1027" s="4" t="s">
        <v>17445</v>
      </c>
      <c r="B1027" s="4" t="s">
        <v>2366</v>
      </c>
      <c r="D1027" s="4" t="s">
        <v>17445</v>
      </c>
    </row>
    <row r="1028" spans="1:4" x14ac:dyDescent="0.25">
      <c r="A1028" s="4" t="s">
        <v>19130</v>
      </c>
      <c r="B1028" s="4" t="s">
        <v>2366</v>
      </c>
      <c r="D1028" s="4" t="s">
        <v>19130</v>
      </c>
    </row>
    <row r="1029" spans="1:4" x14ac:dyDescent="0.25">
      <c r="A1029" s="4" t="s">
        <v>17446</v>
      </c>
      <c r="B1029" s="4" t="s">
        <v>2366</v>
      </c>
      <c r="D1029" s="4" t="s">
        <v>17446</v>
      </c>
    </row>
    <row r="1030" spans="1:4" x14ac:dyDescent="0.25">
      <c r="A1030" s="4" t="s">
        <v>19131</v>
      </c>
      <c r="B1030" s="4" t="s">
        <v>2366</v>
      </c>
      <c r="D1030" s="4" t="s">
        <v>19131</v>
      </c>
    </row>
    <row r="1031" spans="1:4" x14ac:dyDescent="0.25">
      <c r="A1031" s="4" t="s">
        <v>121</v>
      </c>
      <c r="B1031" s="4" t="s">
        <v>2373</v>
      </c>
      <c r="D1031" s="4" t="s">
        <v>21660</v>
      </c>
    </row>
    <row r="1032" spans="1:4" x14ac:dyDescent="0.25">
      <c r="A1032" s="4" t="s">
        <v>17447</v>
      </c>
      <c r="B1032" s="4" t="s">
        <v>2366</v>
      </c>
      <c r="D1032" s="4" t="s">
        <v>17447</v>
      </c>
    </row>
    <row r="1033" spans="1:4" x14ac:dyDescent="0.25">
      <c r="A1033" s="4" t="s">
        <v>17448</v>
      </c>
      <c r="B1033" s="4" t="s">
        <v>2366</v>
      </c>
      <c r="D1033" s="4" t="s">
        <v>17448</v>
      </c>
    </row>
    <row r="1034" spans="1:4" x14ac:dyDescent="0.25">
      <c r="A1034" s="4" t="s">
        <v>20335</v>
      </c>
      <c r="B1034" s="4" t="s">
        <v>2366</v>
      </c>
      <c r="D1034" s="4" t="s">
        <v>20335</v>
      </c>
    </row>
    <row r="1035" spans="1:4" x14ac:dyDescent="0.25">
      <c r="A1035" s="4" t="s">
        <v>17449</v>
      </c>
      <c r="B1035" s="4" t="s">
        <v>2366</v>
      </c>
      <c r="D1035" s="4" t="s">
        <v>17449</v>
      </c>
    </row>
    <row r="1036" spans="1:4" x14ac:dyDescent="0.25">
      <c r="A1036" s="4" t="s">
        <v>17450</v>
      </c>
      <c r="B1036" s="4" t="s">
        <v>2366</v>
      </c>
      <c r="D1036" s="4" t="s">
        <v>17450</v>
      </c>
    </row>
    <row r="1037" spans="1:4" x14ac:dyDescent="0.25">
      <c r="A1037" s="4" t="s">
        <v>19697</v>
      </c>
      <c r="B1037" s="4" t="s">
        <v>2366</v>
      </c>
      <c r="D1037" s="4" t="s">
        <v>19697</v>
      </c>
    </row>
    <row r="1038" spans="1:4" x14ac:dyDescent="0.25">
      <c r="A1038" s="4" t="s">
        <v>17451</v>
      </c>
      <c r="B1038" s="4" t="s">
        <v>2366</v>
      </c>
      <c r="D1038" s="4" t="s">
        <v>17451</v>
      </c>
    </row>
    <row r="1039" spans="1:4" x14ac:dyDescent="0.25">
      <c r="A1039" s="4" t="s">
        <v>122</v>
      </c>
      <c r="B1039" s="4" t="s">
        <v>2360</v>
      </c>
      <c r="D1039" s="4" t="s">
        <v>1207</v>
      </c>
    </row>
    <row r="1040" spans="1:4" x14ac:dyDescent="0.25">
      <c r="A1040" s="4" t="s">
        <v>1207</v>
      </c>
      <c r="B1040" s="4" t="s">
        <v>2366</v>
      </c>
      <c r="D1040" s="4" t="s">
        <v>1207</v>
      </c>
    </row>
    <row r="1041" spans="1:4" x14ac:dyDescent="0.25">
      <c r="A1041" s="4" t="s">
        <v>1208</v>
      </c>
      <c r="B1041" s="4" t="s">
        <v>2360</v>
      </c>
      <c r="D1041" s="4" t="s">
        <v>20405</v>
      </c>
    </row>
    <row r="1042" spans="1:4" x14ac:dyDescent="0.25">
      <c r="A1042" s="4" t="s">
        <v>20405</v>
      </c>
      <c r="B1042" s="4" t="s">
        <v>2366</v>
      </c>
      <c r="D1042" s="4" t="s">
        <v>20405</v>
      </c>
    </row>
    <row r="1043" spans="1:4" x14ac:dyDescent="0.25">
      <c r="A1043" s="4" t="s">
        <v>1209</v>
      </c>
      <c r="B1043" s="4" t="s">
        <v>2361</v>
      </c>
      <c r="D1043" s="4" t="s">
        <v>20405</v>
      </c>
    </row>
    <row r="1044" spans="1:4" x14ac:dyDescent="0.25">
      <c r="A1044" s="4" t="s">
        <v>17452</v>
      </c>
      <c r="B1044" s="4" t="s">
        <v>2366</v>
      </c>
      <c r="D1044" s="4" t="s">
        <v>17452</v>
      </c>
    </row>
    <row r="1045" spans="1:4" x14ac:dyDescent="0.25">
      <c r="A1045" s="4" t="s">
        <v>1210</v>
      </c>
      <c r="B1045" s="4" t="s">
        <v>2366</v>
      </c>
      <c r="D1045" s="4" t="s">
        <v>1210</v>
      </c>
    </row>
    <row r="1046" spans="1:4" x14ac:dyDescent="0.25">
      <c r="A1046" s="4" t="s">
        <v>17453</v>
      </c>
      <c r="B1046" s="4" t="s">
        <v>2366</v>
      </c>
      <c r="D1046" s="4" t="s">
        <v>17453</v>
      </c>
    </row>
    <row r="1047" spans="1:4" x14ac:dyDescent="0.25">
      <c r="A1047" s="4" t="s">
        <v>19132</v>
      </c>
      <c r="B1047" s="4" t="s">
        <v>2366</v>
      </c>
      <c r="D1047" s="4" t="s">
        <v>19132</v>
      </c>
    </row>
    <row r="1048" spans="1:4" x14ac:dyDescent="0.25">
      <c r="A1048" s="4" t="s">
        <v>19133</v>
      </c>
      <c r="B1048" s="4" t="s">
        <v>2366</v>
      </c>
      <c r="D1048" s="4" t="s">
        <v>19133</v>
      </c>
    </row>
    <row r="1049" spans="1:4" x14ac:dyDescent="0.25">
      <c r="A1049" s="4" t="s">
        <v>1211</v>
      </c>
      <c r="B1049" s="4" t="s">
        <v>2360</v>
      </c>
      <c r="D1049" s="4" t="s">
        <v>1212</v>
      </c>
    </row>
    <row r="1050" spans="1:4" x14ac:dyDescent="0.25">
      <c r="A1050" s="4" t="s">
        <v>1212</v>
      </c>
      <c r="B1050" s="4" t="s">
        <v>2366</v>
      </c>
      <c r="D1050" s="4" t="s">
        <v>1212</v>
      </c>
    </row>
    <row r="1051" spans="1:4" x14ac:dyDescent="0.25">
      <c r="A1051" s="4" t="s">
        <v>19134</v>
      </c>
      <c r="B1051" s="4" t="s">
        <v>2366</v>
      </c>
      <c r="D1051" s="4" t="s">
        <v>19134</v>
      </c>
    </row>
    <row r="1052" spans="1:4" x14ac:dyDescent="0.25">
      <c r="A1052" s="4" t="s">
        <v>17454</v>
      </c>
      <c r="B1052" s="4" t="s">
        <v>2366</v>
      </c>
      <c r="D1052" s="4" t="s">
        <v>17454</v>
      </c>
    </row>
    <row r="1053" spans="1:4" x14ac:dyDescent="0.25">
      <c r="A1053" s="4" t="s">
        <v>17455</v>
      </c>
      <c r="B1053" s="4" t="s">
        <v>2366</v>
      </c>
      <c r="D1053" s="4" t="s">
        <v>17455</v>
      </c>
    </row>
    <row r="1054" spans="1:4" x14ac:dyDescent="0.25">
      <c r="A1054" s="7" t="s">
        <v>20857</v>
      </c>
      <c r="B1054" s="4" t="s">
        <v>2366</v>
      </c>
      <c r="D1054" s="7" t="s">
        <v>20857</v>
      </c>
    </row>
    <row r="1055" spans="1:4" x14ac:dyDescent="0.25">
      <c r="A1055" s="4" t="s">
        <v>17456</v>
      </c>
      <c r="B1055" s="4" t="s">
        <v>2366</v>
      </c>
      <c r="D1055" s="4" t="s">
        <v>17456</v>
      </c>
    </row>
    <row r="1056" spans="1:4" x14ac:dyDescent="0.25">
      <c r="A1056" s="4" t="s">
        <v>17457</v>
      </c>
      <c r="B1056" s="4" t="s">
        <v>2366</v>
      </c>
      <c r="D1056" s="4" t="s">
        <v>17457</v>
      </c>
    </row>
    <row r="1057" spans="1:4" x14ac:dyDescent="0.25">
      <c r="A1057" s="4" t="s">
        <v>17458</v>
      </c>
      <c r="B1057" s="4" t="s">
        <v>2366</v>
      </c>
      <c r="D1057" s="4" t="s">
        <v>17458</v>
      </c>
    </row>
    <row r="1058" spans="1:4" x14ac:dyDescent="0.25">
      <c r="A1058" s="4" t="s">
        <v>17459</v>
      </c>
      <c r="B1058" s="4" t="s">
        <v>2366</v>
      </c>
      <c r="D1058" s="4" t="s">
        <v>17459</v>
      </c>
    </row>
    <row r="1059" spans="1:4" x14ac:dyDescent="0.25">
      <c r="A1059" s="4" t="s">
        <v>17460</v>
      </c>
      <c r="B1059" s="4" t="s">
        <v>2366</v>
      </c>
      <c r="D1059" s="4" t="s">
        <v>17460</v>
      </c>
    </row>
    <row r="1060" spans="1:4" x14ac:dyDescent="0.25">
      <c r="A1060" s="4" t="s">
        <v>20144</v>
      </c>
      <c r="B1060" s="4" t="s">
        <v>2366</v>
      </c>
      <c r="D1060" s="4" t="s">
        <v>20144</v>
      </c>
    </row>
    <row r="1061" spans="1:4" x14ac:dyDescent="0.25">
      <c r="A1061" s="4" t="s">
        <v>17461</v>
      </c>
      <c r="B1061" s="4" t="s">
        <v>2366</v>
      </c>
      <c r="D1061" s="4" t="s">
        <v>17461</v>
      </c>
    </row>
    <row r="1062" spans="1:4" x14ac:dyDescent="0.25">
      <c r="A1062" s="4" t="s">
        <v>19135</v>
      </c>
      <c r="B1062" s="4" t="s">
        <v>2366</v>
      </c>
      <c r="D1062" s="4" t="s">
        <v>19135</v>
      </c>
    </row>
    <row r="1063" spans="1:4" x14ac:dyDescent="0.25">
      <c r="A1063" s="4" t="s">
        <v>20145</v>
      </c>
      <c r="B1063" s="4" t="s">
        <v>2366</v>
      </c>
      <c r="D1063" s="4" t="s">
        <v>20145</v>
      </c>
    </row>
    <row r="1064" spans="1:4" x14ac:dyDescent="0.25">
      <c r="A1064" s="4" t="s">
        <v>19136</v>
      </c>
      <c r="B1064" s="4" t="s">
        <v>2366</v>
      </c>
      <c r="D1064" s="4" t="s">
        <v>19136</v>
      </c>
    </row>
    <row r="1065" spans="1:4" x14ac:dyDescent="0.25">
      <c r="A1065" s="4" t="s">
        <v>17462</v>
      </c>
      <c r="B1065" s="4" t="s">
        <v>2366</v>
      </c>
      <c r="D1065" s="4" t="s">
        <v>17462</v>
      </c>
    </row>
    <row r="1066" spans="1:4" x14ac:dyDescent="0.25">
      <c r="A1066" s="4" t="s">
        <v>419</v>
      </c>
      <c r="B1066" s="4" t="s">
        <v>2366</v>
      </c>
      <c r="D1066" s="4" t="s">
        <v>419</v>
      </c>
    </row>
    <row r="1067" spans="1:4" x14ac:dyDescent="0.25">
      <c r="A1067" s="7" t="s">
        <v>20858</v>
      </c>
      <c r="B1067" s="4" t="s">
        <v>21161</v>
      </c>
      <c r="D1067" s="7" t="s">
        <v>419</v>
      </c>
    </row>
    <row r="1068" spans="1:4" x14ac:dyDescent="0.25">
      <c r="A1068" s="7" t="s">
        <v>20859</v>
      </c>
      <c r="B1068" s="4" t="s">
        <v>20078</v>
      </c>
      <c r="D1068" s="7" t="s">
        <v>419</v>
      </c>
    </row>
    <row r="1069" spans="1:4" x14ac:dyDescent="0.25">
      <c r="A1069" s="4" t="s">
        <v>17463</v>
      </c>
      <c r="B1069" s="4" t="s">
        <v>2366</v>
      </c>
      <c r="D1069" s="4" t="s">
        <v>17463</v>
      </c>
    </row>
    <row r="1070" spans="1:4" x14ac:dyDescent="0.25">
      <c r="A1070" s="4" t="s">
        <v>1213</v>
      </c>
      <c r="B1070" s="4" t="s">
        <v>2361</v>
      </c>
      <c r="D1070" s="7" t="s">
        <v>419</v>
      </c>
    </row>
    <row r="1071" spans="1:4" x14ac:dyDescent="0.25">
      <c r="A1071" s="7" t="s">
        <v>20860</v>
      </c>
      <c r="B1071" s="4" t="s">
        <v>21163</v>
      </c>
      <c r="D1071" s="7" t="s">
        <v>419</v>
      </c>
    </row>
    <row r="1072" spans="1:4" x14ac:dyDescent="0.25">
      <c r="A1072" s="4" t="s">
        <v>17464</v>
      </c>
      <c r="B1072" s="4" t="s">
        <v>2366</v>
      </c>
      <c r="D1072" s="4" t="s">
        <v>17464</v>
      </c>
    </row>
    <row r="1073" spans="1:4" x14ac:dyDescent="0.25">
      <c r="A1073" s="4" t="s">
        <v>19137</v>
      </c>
      <c r="B1073" s="4" t="s">
        <v>2366</v>
      </c>
      <c r="D1073" s="4" t="s">
        <v>19137</v>
      </c>
    </row>
    <row r="1074" spans="1:4" x14ac:dyDescent="0.25">
      <c r="A1074" s="4" t="s">
        <v>21385</v>
      </c>
      <c r="B1074" s="4" t="s">
        <v>2365</v>
      </c>
      <c r="D1074" s="4" t="s">
        <v>19137</v>
      </c>
    </row>
    <row r="1075" spans="1:4" x14ac:dyDescent="0.25">
      <c r="A1075" s="7" t="s">
        <v>20861</v>
      </c>
      <c r="B1075" s="4" t="s">
        <v>2360</v>
      </c>
      <c r="D1075" s="7" t="s">
        <v>1214</v>
      </c>
    </row>
    <row r="1076" spans="1:4" x14ac:dyDescent="0.25">
      <c r="A1076" s="4" t="s">
        <v>1214</v>
      </c>
      <c r="B1076" s="4" t="s">
        <v>2366</v>
      </c>
      <c r="D1076" s="4" t="s">
        <v>1214</v>
      </c>
    </row>
    <row r="1077" spans="1:4" x14ac:dyDescent="0.25">
      <c r="A1077" s="4" t="s">
        <v>20457</v>
      </c>
      <c r="B1077" s="4" t="s">
        <v>2366</v>
      </c>
      <c r="D1077" s="4" t="s">
        <v>20457</v>
      </c>
    </row>
    <row r="1078" spans="1:4" x14ac:dyDescent="0.25">
      <c r="A1078" s="4" t="s">
        <v>17465</v>
      </c>
      <c r="B1078" s="4" t="s">
        <v>2366</v>
      </c>
      <c r="D1078" s="4" t="s">
        <v>17465</v>
      </c>
    </row>
    <row r="1079" spans="1:4" x14ac:dyDescent="0.25">
      <c r="A1079" s="4" t="s">
        <v>17466</v>
      </c>
      <c r="B1079" s="4" t="s">
        <v>2366</v>
      </c>
      <c r="D1079" s="4" t="s">
        <v>17466</v>
      </c>
    </row>
    <row r="1080" spans="1:4" x14ac:dyDescent="0.25">
      <c r="A1080" s="4" t="s">
        <v>19138</v>
      </c>
      <c r="B1080" s="4" t="s">
        <v>2366</v>
      </c>
      <c r="D1080" s="4" t="s">
        <v>19138</v>
      </c>
    </row>
    <row r="1081" spans="1:4" x14ac:dyDescent="0.25">
      <c r="A1081" s="4" t="s">
        <v>17467</v>
      </c>
      <c r="B1081" s="4" t="s">
        <v>2366</v>
      </c>
      <c r="D1081" s="4" t="s">
        <v>17467</v>
      </c>
    </row>
    <row r="1082" spans="1:4" x14ac:dyDescent="0.25">
      <c r="A1082" s="7" t="s">
        <v>20862</v>
      </c>
      <c r="B1082" s="4" t="s">
        <v>2366</v>
      </c>
      <c r="D1082" s="7" t="s">
        <v>20862</v>
      </c>
    </row>
    <row r="1083" spans="1:4" x14ac:dyDescent="0.25">
      <c r="A1083" s="7" t="s">
        <v>20863</v>
      </c>
      <c r="B1083" s="4" t="s">
        <v>20078</v>
      </c>
      <c r="D1083" s="7" t="s">
        <v>20862</v>
      </c>
    </row>
    <row r="1084" spans="1:4" x14ac:dyDescent="0.25">
      <c r="A1084" s="7" t="s">
        <v>20864</v>
      </c>
      <c r="B1084" s="4" t="s">
        <v>20078</v>
      </c>
      <c r="D1084" s="7" t="s">
        <v>20862</v>
      </c>
    </row>
    <row r="1085" spans="1:4" x14ac:dyDescent="0.25">
      <c r="A1085" s="7" t="s">
        <v>20865</v>
      </c>
      <c r="B1085" s="4" t="s">
        <v>20078</v>
      </c>
      <c r="D1085" s="7" t="s">
        <v>20862</v>
      </c>
    </row>
    <row r="1086" spans="1:4" x14ac:dyDescent="0.25">
      <c r="A1086" s="4" t="s">
        <v>1215</v>
      </c>
      <c r="B1086" s="4" t="s">
        <v>2360</v>
      </c>
      <c r="D1086" s="4" t="s">
        <v>123</v>
      </c>
    </row>
    <row r="1087" spans="1:4" x14ac:dyDescent="0.25">
      <c r="A1087" s="4" t="s">
        <v>21386</v>
      </c>
      <c r="B1087" s="4" t="s">
        <v>2365</v>
      </c>
      <c r="D1087" s="4" t="s">
        <v>123</v>
      </c>
    </row>
    <row r="1088" spans="1:4" x14ac:dyDescent="0.25">
      <c r="A1088" s="4" t="s">
        <v>123</v>
      </c>
      <c r="B1088" s="4" t="s">
        <v>2366</v>
      </c>
      <c r="D1088" s="4" t="s">
        <v>123</v>
      </c>
    </row>
    <row r="1089" spans="1:4" x14ac:dyDescent="0.25">
      <c r="A1089" s="4" t="s">
        <v>124</v>
      </c>
      <c r="B1089" s="4" t="s">
        <v>3334</v>
      </c>
      <c r="D1089" s="4" t="s">
        <v>123</v>
      </c>
    </row>
    <row r="1090" spans="1:4" x14ac:dyDescent="0.25">
      <c r="A1090" s="4" t="s">
        <v>125</v>
      </c>
      <c r="B1090" s="4" t="s">
        <v>2361</v>
      </c>
      <c r="D1090" s="4" t="s">
        <v>123</v>
      </c>
    </row>
    <row r="1091" spans="1:4" x14ac:dyDescent="0.25">
      <c r="A1091" s="4" t="s">
        <v>126</v>
      </c>
      <c r="B1091" s="4" t="s">
        <v>3333</v>
      </c>
      <c r="D1091" s="4" t="s">
        <v>123</v>
      </c>
    </row>
    <row r="1092" spans="1:4" x14ac:dyDescent="0.25">
      <c r="A1092" s="4" t="s">
        <v>15738</v>
      </c>
      <c r="B1092" s="4" t="s">
        <v>2366</v>
      </c>
      <c r="D1092" s="4" t="s">
        <v>15738</v>
      </c>
    </row>
    <row r="1093" spans="1:4" x14ac:dyDescent="0.25">
      <c r="A1093" s="4" t="s">
        <v>15739</v>
      </c>
      <c r="B1093" s="4" t="s">
        <v>2366</v>
      </c>
      <c r="D1093" s="4" t="s">
        <v>15739</v>
      </c>
    </row>
    <row r="1094" spans="1:4" x14ac:dyDescent="0.25">
      <c r="A1094" s="4" t="s">
        <v>15740</v>
      </c>
      <c r="B1094" s="4" t="s">
        <v>2366</v>
      </c>
      <c r="D1094" s="4" t="s">
        <v>15740</v>
      </c>
    </row>
    <row r="1095" spans="1:4" x14ac:dyDescent="0.25">
      <c r="A1095" s="4" t="s">
        <v>15741</v>
      </c>
      <c r="B1095" s="4" t="s">
        <v>2366</v>
      </c>
      <c r="D1095" s="4" t="s">
        <v>15741</v>
      </c>
    </row>
    <row r="1096" spans="1:4" x14ac:dyDescent="0.25">
      <c r="A1096" s="4" t="s">
        <v>15742</v>
      </c>
      <c r="B1096" s="4" t="s">
        <v>2366</v>
      </c>
      <c r="D1096" s="4" t="s">
        <v>15742</v>
      </c>
    </row>
    <row r="1097" spans="1:4" x14ac:dyDescent="0.25">
      <c r="A1097" s="4" t="s">
        <v>21387</v>
      </c>
      <c r="B1097" s="4" t="s">
        <v>2365</v>
      </c>
      <c r="D1097" s="4" t="s">
        <v>15743</v>
      </c>
    </row>
    <row r="1098" spans="1:4" x14ac:dyDescent="0.25">
      <c r="A1098" s="4" t="s">
        <v>15743</v>
      </c>
      <c r="B1098" s="4" t="s">
        <v>2366</v>
      </c>
      <c r="D1098" s="4" t="s">
        <v>15743</v>
      </c>
    </row>
    <row r="1099" spans="1:4" x14ac:dyDescent="0.25">
      <c r="A1099" s="4" t="s">
        <v>21388</v>
      </c>
      <c r="B1099" s="4" t="s">
        <v>2365</v>
      </c>
      <c r="D1099" s="4" t="s">
        <v>21661</v>
      </c>
    </row>
    <row r="1100" spans="1:4" x14ac:dyDescent="0.25">
      <c r="A1100" s="4" t="s">
        <v>17468</v>
      </c>
      <c r="B1100" s="4" t="s">
        <v>2366</v>
      </c>
      <c r="D1100" s="4" t="s">
        <v>17468</v>
      </c>
    </row>
    <row r="1101" spans="1:4" x14ac:dyDescent="0.25">
      <c r="A1101" s="4" t="s">
        <v>17469</v>
      </c>
      <c r="B1101" s="4" t="s">
        <v>2366</v>
      </c>
      <c r="D1101" s="4" t="s">
        <v>17469</v>
      </c>
    </row>
    <row r="1102" spans="1:4" x14ac:dyDescent="0.25">
      <c r="A1102" s="4" t="s">
        <v>17470</v>
      </c>
      <c r="B1102" s="4" t="s">
        <v>2366</v>
      </c>
      <c r="D1102" s="4" t="s">
        <v>17470</v>
      </c>
    </row>
    <row r="1103" spans="1:4" x14ac:dyDescent="0.25">
      <c r="A1103" s="4" t="s">
        <v>0</v>
      </c>
      <c r="B1103" s="4" t="s">
        <v>2366</v>
      </c>
      <c r="D1103" s="4" t="s">
        <v>0</v>
      </c>
    </row>
    <row r="1104" spans="1:4" x14ac:dyDescent="0.25">
      <c r="A1104" s="4" t="s">
        <v>15744</v>
      </c>
      <c r="B1104" s="4" t="s">
        <v>2366</v>
      </c>
      <c r="D1104" s="4" t="s">
        <v>15744</v>
      </c>
    </row>
    <row r="1105" spans="1:4" x14ac:dyDescent="0.25">
      <c r="A1105" s="7" t="s">
        <v>20866</v>
      </c>
      <c r="B1105" s="4" t="s">
        <v>21168</v>
      </c>
      <c r="D1105" s="4" t="s">
        <v>0</v>
      </c>
    </row>
    <row r="1106" spans="1:4" x14ac:dyDescent="0.25">
      <c r="A1106" s="7" t="s">
        <v>20867</v>
      </c>
      <c r="B1106" s="4" t="s">
        <v>20078</v>
      </c>
      <c r="D1106" s="4" t="s">
        <v>0</v>
      </c>
    </row>
    <row r="1107" spans="1:4" x14ac:dyDescent="0.25">
      <c r="A1107" s="7" t="s">
        <v>20868</v>
      </c>
      <c r="B1107" s="4" t="s">
        <v>21161</v>
      </c>
      <c r="D1107" s="4" t="s">
        <v>21663</v>
      </c>
    </row>
    <row r="1108" spans="1:4" x14ac:dyDescent="0.25">
      <c r="A1108" s="4" t="s">
        <v>1216</v>
      </c>
      <c r="B1108" s="4" t="s">
        <v>2373</v>
      </c>
      <c r="D1108" s="4" t="s">
        <v>21662</v>
      </c>
    </row>
    <row r="1109" spans="1:4" x14ac:dyDescent="0.25">
      <c r="A1109" s="7" t="s">
        <v>20869</v>
      </c>
      <c r="B1109" s="4" t="s">
        <v>20078</v>
      </c>
      <c r="D1109" s="7" t="s">
        <v>0</v>
      </c>
    </row>
    <row r="1110" spans="1:4" x14ac:dyDescent="0.25">
      <c r="A1110" s="4" t="s">
        <v>19139</v>
      </c>
      <c r="B1110" s="4" t="s">
        <v>2366</v>
      </c>
      <c r="D1110" s="4" t="s">
        <v>19139</v>
      </c>
    </row>
    <row r="1111" spans="1:4" x14ac:dyDescent="0.25">
      <c r="A1111" s="4" t="s">
        <v>1217</v>
      </c>
      <c r="B1111" s="4" t="s">
        <v>2366</v>
      </c>
      <c r="D1111" s="4" t="s">
        <v>1217</v>
      </c>
    </row>
    <row r="1112" spans="1:4" x14ac:dyDescent="0.25">
      <c r="A1112" s="4" t="s">
        <v>17471</v>
      </c>
      <c r="B1112" s="4" t="s">
        <v>2366</v>
      </c>
      <c r="D1112" s="4" t="s">
        <v>17471</v>
      </c>
    </row>
    <row r="1113" spans="1:4" x14ac:dyDescent="0.25">
      <c r="A1113" s="4" t="s">
        <v>17472</v>
      </c>
      <c r="B1113" s="4" t="s">
        <v>2366</v>
      </c>
      <c r="D1113" s="4" t="s">
        <v>17472</v>
      </c>
    </row>
    <row r="1114" spans="1:4" x14ac:dyDescent="0.25">
      <c r="A1114" s="4" t="s">
        <v>21389</v>
      </c>
      <c r="B1114" s="4" t="s">
        <v>2365</v>
      </c>
      <c r="D1114" s="4" t="s">
        <v>20406</v>
      </c>
    </row>
    <row r="1115" spans="1:4" x14ac:dyDescent="0.25">
      <c r="A1115" s="4" t="s">
        <v>21390</v>
      </c>
      <c r="B1115" s="4" t="s">
        <v>2365</v>
      </c>
      <c r="D1115" s="4" t="s">
        <v>20406</v>
      </c>
    </row>
    <row r="1116" spans="1:4" x14ac:dyDescent="0.25">
      <c r="A1116" s="4" t="s">
        <v>21391</v>
      </c>
      <c r="B1116" s="4" t="s">
        <v>2365</v>
      </c>
      <c r="D1116" s="4" t="s">
        <v>20406</v>
      </c>
    </row>
    <row r="1117" spans="1:4" x14ac:dyDescent="0.25">
      <c r="A1117" s="4" t="s">
        <v>20406</v>
      </c>
      <c r="B1117" s="4" t="s">
        <v>2366</v>
      </c>
      <c r="D1117" s="4" t="s">
        <v>20406</v>
      </c>
    </row>
    <row r="1118" spans="1:4" x14ac:dyDescent="0.25">
      <c r="A1118" s="4" t="s">
        <v>17473</v>
      </c>
      <c r="B1118" s="4" t="s">
        <v>2366</v>
      </c>
      <c r="D1118" s="4" t="s">
        <v>17473</v>
      </c>
    </row>
    <row r="1119" spans="1:4" x14ac:dyDescent="0.25">
      <c r="A1119" s="4" t="s">
        <v>19140</v>
      </c>
      <c r="B1119" s="4" t="s">
        <v>2366</v>
      </c>
      <c r="D1119" s="4" t="s">
        <v>19140</v>
      </c>
    </row>
    <row r="1120" spans="1:4" x14ac:dyDescent="0.25">
      <c r="A1120" s="4" t="s">
        <v>19141</v>
      </c>
      <c r="B1120" s="4" t="s">
        <v>2366</v>
      </c>
      <c r="D1120" s="4" t="s">
        <v>19141</v>
      </c>
    </row>
    <row r="1121" spans="1:4" x14ac:dyDescent="0.25">
      <c r="A1121" s="4" t="s">
        <v>17474</v>
      </c>
      <c r="B1121" s="4" t="s">
        <v>2366</v>
      </c>
      <c r="D1121" s="4" t="s">
        <v>17474</v>
      </c>
    </row>
    <row r="1122" spans="1:4" x14ac:dyDescent="0.25">
      <c r="A1122" s="4" t="s">
        <v>17475</v>
      </c>
      <c r="B1122" s="4" t="s">
        <v>2366</v>
      </c>
      <c r="D1122" s="4" t="s">
        <v>17475</v>
      </c>
    </row>
    <row r="1123" spans="1:4" x14ac:dyDescent="0.25">
      <c r="A1123" s="4" t="s">
        <v>21534</v>
      </c>
      <c r="B1123" s="4" t="s">
        <v>2360</v>
      </c>
      <c r="D1123" s="4" t="s">
        <v>17476</v>
      </c>
    </row>
    <row r="1124" spans="1:4" x14ac:dyDescent="0.25">
      <c r="A1124" s="4" t="s">
        <v>21392</v>
      </c>
      <c r="B1124" s="4" t="s">
        <v>2365</v>
      </c>
      <c r="D1124" s="4" t="s">
        <v>17476</v>
      </c>
    </row>
    <row r="1125" spans="1:4" x14ac:dyDescent="0.25">
      <c r="A1125" s="4" t="s">
        <v>17476</v>
      </c>
      <c r="B1125" s="4" t="s">
        <v>2366</v>
      </c>
      <c r="D1125" s="4" t="s">
        <v>17476</v>
      </c>
    </row>
    <row r="1126" spans="1:4" x14ac:dyDescent="0.25">
      <c r="A1126" s="4" t="s">
        <v>19142</v>
      </c>
      <c r="B1126" s="4" t="s">
        <v>2366</v>
      </c>
      <c r="D1126" s="4" t="s">
        <v>19142</v>
      </c>
    </row>
    <row r="1127" spans="1:4" x14ac:dyDescent="0.25">
      <c r="A1127" s="4" t="s">
        <v>1218</v>
      </c>
      <c r="B1127" s="4" t="s">
        <v>2363</v>
      </c>
      <c r="D1127" s="4" t="s">
        <v>1220</v>
      </c>
    </row>
    <row r="1128" spans="1:4" x14ac:dyDescent="0.25">
      <c r="A1128" s="4" t="s">
        <v>1219</v>
      </c>
      <c r="B1128" s="4" t="s">
        <v>2366</v>
      </c>
      <c r="D1128" s="4" t="s">
        <v>1219</v>
      </c>
    </row>
    <row r="1129" spans="1:4" x14ac:dyDescent="0.25">
      <c r="A1129" s="4" t="s">
        <v>1220</v>
      </c>
      <c r="B1129" s="4" t="s">
        <v>2366</v>
      </c>
      <c r="D1129" s="4" t="s">
        <v>1220</v>
      </c>
    </row>
    <row r="1130" spans="1:4" x14ac:dyDescent="0.25">
      <c r="A1130" s="4" t="s">
        <v>1221</v>
      </c>
      <c r="B1130" s="4" t="s">
        <v>2361</v>
      </c>
      <c r="D1130" s="4" t="s">
        <v>1220</v>
      </c>
    </row>
    <row r="1131" spans="1:4" x14ac:dyDescent="0.25">
      <c r="A1131" s="4" t="s">
        <v>17477</v>
      </c>
      <c r="B1131" s="4" t="s">
        <v>2366</v>
      </c>
      <c r="D1131" s="4" t="s">
        <v>17477</v>
      </c>
    </row>
    <row r="1132" spans="1:4" x14ac:dyDescent="0.25">
      <c r="A1132" s="4" t="s">
        <v>17478</v>
      </c>
      <c r="B1132" s="4" t="s">
        <v>2366</v>
      </c>
      <c r="D1132" s="4" t="s">
        <v>17478</v>
      </c>
    </row>
    <row r="1133" spans="1:4" x14ac:dyDescent="0.25">
      <c r="A1133" s="7" t="s">
        <v>20870</v>
      </c>
      <c r="B1133" s="4" t="s">
        <v>2365</v>
      </c>
      <c r="D1133" s="4" t="s">
        <v>1222</v>
      </c>
    </row>
    <row r="1134" spans="1:4" x14ac:dyDescent="0.25">
      <c r="A1134" s="4" t="s">
        <v>1222</v>
      </c>
      <c r="B1134" s="4" t="s">
        <v>2366</v>
      </c>
      <c r="D1134" s="4" t="s">
        <v>1222</v>
      </c>
    </row>
    <row r="1135" spans="1:4" x14ac:dyDescent="0.25">
      <c r="A1135" s="4" t="s">
        <v>19143</v>
      </c>
      <c r="B1135" s="4" t="s">
        <v>2366</v>
      </c>
      <c r="D1135" s="4" t="s">
        <v>19143</v>
      </c>
    </row>
    <row r="1136" spans="1:4" x14ac:dyDescent="0.25">
      <c r="A1136" s="4" t="s">
        <v>19144</v>
      </c>
      <c r="B1136" s="4" t="s">
        <v>2366</v>
      </c>
      <c r="D1136" s="4" t="s">
        <v>19144</v>
      </c>
    </row>
    <row r="1137" spans="1:4" x14ac:dyDescent="0.25">
      <c r="A1137" s="4" t="s">
        <v>17479</v>
      </c>
      <c r="B1137" s="4" t="s">
        <v>2366</v>
      </c>
      <c r="D1137" s="4" t="s">
        <v>17479</v>
      </c>
    </row>
    <row r="1138" spans="1:4" x14ac:dyDescent="0.25">
      <c r="A1138" s="4" t="s">
        <v>19145</v>
      </c>
      <c r="B1138" s="4" t="s">
        <v>2366</v>
      </c>
      <c r="D1138" s="4" t="s">
        <v>19145</v>
      </c>
    </row>
    <row r="1139" spans="1:4" x14ac:dyDescent="0.25">
      <c r="A1139" s="4" t="s">
        <v>1223</v>
      </c>
      <c r="B1139" s="4" t="s">
        <v>2366</v>
      </c>
      <c r="D1139" s="4" t="s">
        <v>1223</v>
      </c>
    </row>
    <row r="1140" spans="1:4" x14ac:dyDescent="0.25">
      <c r="A1140" s="4" t="s">
        <v>21393</v>
      </c>
      <c r="B1140" s="4" t="s">
        <v>2365</v>
      </c>
      <c r="D1140" s="4" t="s">
        <v>20407</v>
      </c>
    </row>
    <row r="1141" spans="1:4" x14ac:dyDescent="0.25">
      <c r="A1141" s="4" t="s">
        <v>20407</v>
      </c>
      <c r="B1141" s="4" t="s">
        <v>2366</v>
      </c>
      <c r="D1141" s="4" t="s">
        <v>20407</v>
      </c>
    </row>
    <row r="1142" spans="1:4" x14ac:dyDescent="0.25">
      <c r="A1142" s="4" t="s">
        <v>19146</v>
      </c>
      <c r="B1142" s="4" t="s">
        <v>2366</v>
      </c>
      <c r="D1142" s="4" t="s">
        <v>19146</v>
      </c>
    </row>
    <row r="1143" spans="1:4" x14ac:dyDescent="0.25">
      <c r="A1143" s="4" t="s">
        <v>19147</v>
      </c>
      <c r="B1143" s="4" t="s">
        <v>2366</v>
      </c>
      <c r="D1143" s="4" t="s">
        <v>19147</v>
      </c>
    </row>
    <row r="1144" spans="1:4" x14ac:dyDescent="0.25">
      <c r="A1144" s="4" t="s">
        <v>1224</v>
      </c>
      <c r="B1144" s="4" t="s">
        <v>2361</v>
      </c>
      <c r="D1144" s="4" t="s">
        <v>21664</v>
      </c>
    </row>
    <row r="1145" spans="1:4" x14ac:dyDescent="0.25">
      <c r="A1145" s="4" t="s">
        <v>127</v>
      </c>
      <c r="B1145" s="4" t="s">
        <v>2366</v>
      </c>
      <c r="D1145" s="4" t="s">
        <v>127</v>
      </c>
    </row>
    <row r="1146" spans="1:4" x14ac:dyDescent="0.25">
      <c r="A1146" s="4" t="s">
        <v>15840</v>
      </c>
      <c r="B1146" s="4" t="s">
        <v>2366</v>
      </c>
      <c r="D1146" s="4" t="s">
        <v>15840</v>
      </c>
    </row>
    <row r="1147" spans="1:4" x14ac:dyDescent="0.25">
      <c r="A1147" s="4" t="s">
        <v>15846</v>
      </c>
      <c r="B1147" s="4" t="s">
        <v>2366</v>
      </c>
      <c r="D1147" s="4" t="s">
        <v>15846</v>
      </c>
    </row>
    <row r="1148" spans="1:4" x14ac:dyDescent="0.25">
      <c r="A1148" s="4" t="s">
        <v>15861</v>
      </c>
      <c r="B1148" s="4" t="s">
        <v>2366</v>
      </c>
      <c r="D1148" s="4" t="s">
        <v>15861</v>
      </c>
    </row>
    <row r="1149" spans="1:4" x14ac:dyDescent="0.25">
      <c r="A1149" s="4" t="s">
        <v>1229</v>
      </c>
      <c r="B1149" s="4" t="s">
        <v>2366</v>
      </c>
      <c r="D1149" s="4" t="s">
        <v>1229</v>
      </c>
    </row>
    <row r="1150" spans="1:4" x14ac:dyDescent="0.25">
      <c r="A1150" s="4" t="s">
        <v>21394</v>
      </c>
      <c r="B1150" s="4" t="s">
        <v>2365</v>
      </c>
      <c r="D1150" s="4" t="s">
        <v>21665</v>
      </c>
    </row>
    <row r="1151" spans="1:4" x14ac:dyDescent="0.25">
      <c r="A1151" s="4" t="s">
        <v>21395</v>
      </c>
      <c r="B1151" s="4" t="s">
        <v>2365</v>
      </c>
      <c r="D1151" s="4" t="s">
        <v>21665</v>
      </c>
    </row>
    <row r="1152" spans="1:4" x14ac:dyDescent="0.25">
      <c r="A1152" s="4" t="s">
        <v>21396</v>
      </c>
      <c r="B1152" s="4" t="s">
        <v>2365</v>
      </c>
      <c r="D1152" s="4" t="s">
        <v>21666</v>
      </c>
    </row>
    <row r="1153" spans="1:4" x14ac:dyDescent="0.25">
      <c r="A1153" s="4" t="s">
        <v>21397</v>
      </c>
      <c r="B1153" s="4" t="s">
        <v>2365</v>
      </c>
      <c r="D1153" s="4" t="s">
        <v>21667</v>
      </c>
    </row>
    <row r="1154" spans="1:4" x14ac:dyDescent="0.25">
      <c r="A1154" s="4" t="s">
        <v>21398</v>
      </c>
      <c r="B1154" s="4" t="s">
        <v>2365</v>
      </c>
      <c r="D1154" s="4" t="s">
        <v>128</v>
      </c>
    </row>
    <row r="1155" spans="1:4" x14ac:dyDescent="0.25">
      <c r="A1155" s="4" t="s">
        <v>128</v>
      </c>
      <c r="B1155" s="4" t="s">
        <v>2366</v>
      </c>
      <c r="D1155" s="4" t="s">
        <v>128</v>
      </c>
    </row>
    <row r="1156" spans="1:4" x14ac:dyDescent="0.25">
      <c r="A1156" s="4" t="s">
        <v>21535</v>
      </c>
      <c r="B1156" s="4" t="s">
        <v>2360</v>
      </c>
      <c r="D1156" s="4" t="s">
        <v>21668</v>
      </c>
    </row>
    <row r="1157" spans="1:4" x14ac:dyDescent="0.25">
      <c r="A1157" s="4" t="s">
        <v>19148</v>
      </c>
      <c r="B1157" s="4" t="s">
        <v>2366</v>
      </c>
      <c r="D1157" s="4" t="s">
        <v>19148</v>
      </c>
    </row>
    <row r="1158" spans="1:4" x14ac:dyDescent="0.25">
      <c r="A1158" s="4" t="s">
        <v>1230</v>
      </c>
      <c r="B1158" s="4" t="s">
        <v>2360</v>
      </c>
      <c r="D1158" s="4" t="s">
        <v>1231</v>
      </c>
    </row>
    <row r="1159" spans="1:4" x14ac:dyDescent="0.25">
      <c r="A1159" s="4" t="s">
        <v>1231</v>
      </c>
      <c r="B1159" s="4" t="s">
        <v>2366</v>
      </c>
      <c r="D1159" s="4" t="s">
        <v>1231</v>
      </c>
    </row>
    <row r="1160" spans="1:4" x14ac:dyDescent="0.25">
      <c r="A1160" s="7" t="s">
        <v>20871</v>
      </c>
      <c r="B1160" s="4" t="s">
        <v>2365</v>
      </c>
      <c r="D1160" s="4" t="s">
        <v>1231</v>
      </c>
    </row>
    <row r="1161" spans="1:4" x14ac:dyDescent="0.25">
      <c r="A1161" s="4" t="s">
        <v>15879</v>
      </c>
      <c r="B1161" s="4" t="s">
        <v>2366</v>
      </c>
      <c r="D1161" s="4" t="s">
        <v>15879</v>
      </c>
    </row>
    <row r="1162" spans="1:4" x14ac:dyDescent="0.25">
      <c r="A1162" s="4" t="s">
        <v>19149</v>
      </c>
      <c r="B1162" s="4" t="s">
        <v>2366</v>
      </c>
      <c r="D1162" s="4" t="s">
        <v>19149</v>
      </c>
    </row>
    <row r="1163" spans="1:4" x14ac:dyDescent="0.25">
      <c r="A1163" s="4" t="s">
        <v>19150</v>
      </c>
      <c r="B1163" s="4" t="s">
        <v>2366</v>
      </c>
      <c r="D1163" s="4" t="s">
        <v>19150</v>
      </c>
    </row>
    <row r="1164" spans="1:4" x14ac:dyDescent="0.25">
      <c r="A1164" s="4" t="s">
        <v>19151</v>
      </c>
      <c r="B1164" s="4" t="s">
        <v>2366</v>
      </c>
      <c r="D1164" s="4" t="s">
        <v>19151</v>
      </c>
    </row>
    <row r="1165" spans="1:4" x14ac:dyDescent="0.25">
      <c r="A1165" s="4" t="s">
        <v>19152</v>
      </c>
      <c r="B1165" s="4" t="s">
        <v>2366</v>
      </c>
      <c r="D1165" s="4" t="s">
        <v>19152</v>
      </c>
    </row>
    <row r="1166" spans="1:4" x14ac:dyDescent="0.25">
      <c r="A1166" s="4" t="s">
        <v>21399</v>
      </c>
      <c r="B1166" s="4" t="s">
        <v>2365</v>
      </c>
      <c r="D1166" s="4" t="s">
        <v>21669</v>
      </c>
    </row>
    <row r="1167" spans="1:4" x14ac:dyDescent="0.25">
      <c r="A1167" s="4" t="s">
        <v>19153</v>
      </c>
      <c r="B1167" s="4" t="s">
        <v>2366</v>
      </c>
      <c r="D1167" s="4" t="s">
        <v>19153</v>
      </c>
    </row>
    <row r="1168" spans="1:4" x14ac:dyDescent="0.25">
      <c r="A1168" s="4" t="s">
        <v>15924</v>
      </c>
      <c r="B1168" s="4" t="s">
        <v>2366</v>
      </c>
      <c r="D1168" s="4" t="s">
        <v>15924</v>
      </c>
    </row>
    <row r="1169" spans="1:4" x14ac:dyDescent="0.25">
      <c r="A1169" s="4" t="s">
        <v>15925</v>
      </c>
      <c r="B1169" s="4" t="s">
        <v>2366</v>
      </c>
      <c r="D1169" s="4" t="s">
        <v>15925</v>
      </c>
    </row>
    <row r="1170" spans="1:4" x14ac:dyDescent="0.25">
      <c r="A1170" s="4" t="s">
        <v>15926</v>
      </c>
      <c r="B1170" s="4" t="s">
        <v>2366</v>
      </c>
      <c r="D1170" s="4" t="s">
        <v>15926</v>
      </c>
    </row>
    <row r="1171" spans="1:4" x14ac:dyDescent="0.25">
      <c r="A1171" s="4" t="s">
        <v>19154</v>
      </c>
      <c r="B1171" s="4" t="s">
        <v>2366</v>
      </c>
      <c r="D1171" s="4" t="s">
        <v>19154</v>
      </c>
    </row>
    <row r="1172" spans="1:4" x14ac:dyDescent="0.25">
      <c r="A1172" s="4" t="s">
        <v>19155</v>
      </c>
      <c r="B1172" s="4" t="s">
        <v>2366</v>
      </c>
      <c r="D1172" s="4" t="s">
        <v>19155</v>
      </c>
    </row>
    <row r="1173" spans="1:4" x14ac:dyDescent="0.25">
      <c r="A1173" s="4" t="s">
        <v>19156</v>
      </c>
      <c r="B1173" s="4" t="s">
        <v>2366</v>
      </c>
      <c r="D1173" s="4" t="s">
        <v>19156</v>
      </c>
    </row>
    <row r="1174" spans="1:4" x14ac:dyDescent="0.25">
      <c r="A1174" s="4" t="s">
        <v>21336</v>
      </c>
      <c r="B1174" s="4" t="s">
        <v>21167</v>
      </c>
      <c r="D1174" s="4" t="s">
        <v>21670</v>
      </c>
    </row>
    <row r="1175" spans="1:4" x14ac:dyDescent="0.25">
      <c r="A1175" s="4" t="s">
        <v>21337</v>
      </c>
      <c r="B1175" s="4" t="s">
        <v>21167</v>
      </c>
      <c r="D1175" s="4" t="s">
        <v>21670</v>
      </c>
    </row>
    <row r="1176" spans="1:4" x14ac:dyDescent="0.25">
      <c r="A1176" s="4" t="s">
        <v>19157</v>
      </c>
      <c r="B1176" s="4" t="s">
        <v>2366</v>
      </c>
      <c r="D1176" s="4" t="s">
        <v>19157</v>
      </c>
    </row>
    <row r="1177" spans="1:4" x14ac:dyDescent="0.25">
      <c r="A1177" s="4" t="s">
        <v>19158</v>
      </c>
      <c r="B1177" s="4" t="s">
        <v>2366</v>
      </c>
      <c r="D1177" s="4" t="s">
        <v>19158</v>
      </c>
    </row>
    <row r="1178" spans="1:4" x14ac:dyDescent="0.25">
      <c r="A1178" s="4" t="s">
        <v>19159</v>
      </c>
      <c r="B1178" s="4" t="s">
        <v>2366</v>
      </c>
      <c r="D1178" s="4" t="s">
        <v>19159</v>
      </c>
    </row>
    <row r="1179" spans="1:4" x14ac:dyDescent="0.25">
      <c r="A1179" s="4" t="s">
        <v>129</v>
      </c>
      <c r="B1179" s="4" t="s">
        <v>2366</v>
      </c>
      <c r="D1179" s="4" t="s">
        <v>129</v>
      </c>
    </row>
    <row r="1180" spans="1:4" x14ac:dyDescent="0.25">
      <c r="A1180" s="4" t="s">
        <v>19160</v>
      </c>
      <c r="B1180" s="4" t="s">
        <v>2366</v>
      </c>
      <c r="D1180" s="4" t="s">
        <v>19160</v>
      </c>
    </row>
    <row r="1181" spans="1:4" x14ac:dyDescent="0.25">
      <c r="A1181" s="4" t="s">
        <v>1234</v>
      </c>
      <c r="B1181" s="4" t="s">
        <v>2366</v>
      </c>
      <c r="D1181" s="4" t="s">
        <v>1234</v>
      </c>
    </row>
    <row r="1182" spans="1:4" x14ac:dyDescent="0.25">
      <c r="A1182" s="4" t="s">
        <v>19161</v>
      </c>
      <c r="B1182" s="4" t="s">
        <v>2366</v>
      </c>
      <c r="D1182" s="4" t="s">
        <v>19161</v>
      </c>
    </row>
    <row r="1183" spans="1:4" x14ac:dyDescent="0.25">
      <c r="A1183" s="4" t="s">
        <v>19162</v>
      </c>
      <c r="B1183" s="4" t="s">
        <v>2366</v>
      </c>
      <c r="D1183" s="4" t="s">
        <v>19162</v>
      </c>
    </row>
    <row r="1184" spans="1:4" x14ac:dyDescent="0.25">
      <c r="A1184" s="7" t="s">
        <v>20872</v>
      </c>
      <c r="B1184" s="4" t="s">
        <v>2365</v>
      </c>
      <c r="D1184" s="4" t="s">
        <v>1235</v>
      </c>
    </row>
    <row r="1185" spans="1:4" x14ac:dyDescent="0.25">
      <c r="A1185" s="4" t="s">
        <v>1235</v>
      </c>
      <c r="B1185" s="4" t="s">
        <v>2366</v>
      </c>
      <c r="D1185" s="4" t="s">
        <v>1235</v>
      </c>
    </row>
    <row r="1186" spans="1:4" x14ac:dyDescent="0.25">
      <c r="A1186" s="4" t="s">
        <v>130</v>
      </c>
      <c r="B1186" s="4" t="s">
        <v>2360</v>
      </c>
      <c r="D1186" s="4" t="s">
        <v>1236</v>
      </c>
    </row>
    <row r="1187" spans="1:4" x14ac:dyDescent="0.25">
      <c r="A1187" s="4" t="s">
        <v>21400</v>
      </c>
      <c r="B1187" s="4" t="s">
        <v>2365</v>
      </c>
      <c r="D1187" s="4" t="s">
        <v>1236</v>
      </c>
    </row>
    <row r="1188" spans="1:4" x14ac:dyDescent="0.25">
      <c r="A1188" s="4" t="s">
        <v>1236</v>
      </c>
      <c r="B1188" s="4" t="s">
        <v>2366</v>
      </c>
      <c r="D1188" s="4" t="s">
        <v>1236</v>
      </c>
    </row>
    <row r="1189" spans="1:4" x14ac:dyDescent="0.25">
      <c r="A1189" s="4" t="s">
        <v>1237</v>
      </c>
      <c r="B1189" s="4" t="s">
        <v>2366</v>
      </c>
      <c r="D1189" s="4" t="s">
        <v>1237</v>
      </c>
    </row>
    <row r="1190" spans="1:4" x14ac:dyDescent="0.25">
      <c r="A1190" s="7" t="s">
        <v>20873</v>
      </c>
      <c r="B1190" s="4" t="s">
        <v>2365</v>
      </c>
      <c r="D1190" s="4" t="s">
        <v>1237</v>
      </c>
    </row>
    <row r="1191" spans="1:4" x14ac:dyDescent="0.25">
      <c r="A1191" s="4" t="s">
        <v>17480</v>
      </c>
      <c r="B1191" s="4" t="s">
        <v>2366</v>
      </c>
      <c r="D1191" s="4" t="s">
        <v>17480</v>
      </c>
    </row>
    <row r="1192" spans="1:4" x14ac:dyDescent="0.25">
      <c r="A1192" s="4" t="s">
        <v>17481</v>
      </c>
      <c r="B1192" s="4" t="s">
        <v>2366</v>
      </c>
      <c r="D1192" s="4" t="s">
        <v>17481</v>
      </c>
    </row>
    <row r="1193" spans="1:4" x14ac:dyDescent="0.25">
      <c r="A1193" s="4" t="s">
        <v>17482</v>
      </c>
      <c r="B1193" s="4" t="s">
        <v>2366</v>
      </c>
      <c r="D1193" s="4" t="s">
        <v>17482</v>
      </c>
    </row>
    <row r="1194" spans="1:4" x14ac:dyDescent="0.25">
      <c r="A1194" s="4" t="s">
        <v>17483</v>
      </c>
      <c r="B1194" s="4" t="s">
        <v>2366</v>
      </c>
      <c r="D1194" s="4" t="s">
        <v>17483</v>
      </c>
    </row>
    <row r="1195" spans="1:4" x14ac:dyDescent="0.25">
      <c r="A1195" s="4" t="s">
        <v>17484</v>
      </c>
      <c r="B1195" s="4" t="s">
        <v>2366</v>
      </c>
      <c r="D1195" s="4" t="s">
        <v>17484</v>
      </c>
    </row>
    <row r="1196" spans="1:4" x14ac:dyDescent="0.25">
      <c r="A1196" s="4" t="s">
        <v>1238</v>
      </c>
      <c r="B1196" s="4" t="s">
        <v>2366</v>
      </c>
      <c r="D1196" s="4" t="s">
        <v>1238</v>
      </c>
    </row>
    <row r="1197" spans="1:4" x14ac:dyDescent="0.25">
      <c r="A1197" s="4" t="s">
        <v>1239</v>
      </c>
      <c r="B1197" s="4" t="s">
        <v>2361</v>
      </c>
      <c r="D1197" s="4" t="s">
        <v>1238</v>
      </c>
    </row>
    <row r="1198" spans="1:4" x14ac:dyDescent="0.25">
      <c r="A1198" s="4" t="s">
        <v>391</v>
      </c>
      <c r="B1198" s="4" t="s">
        <v>2366</v>
      </c>
      <c r="D1198" s="4" t="s">
        <v>391</v>
      </c>
    </row>
    <row r="1199" spans="1:4" x14ac:dyDescent="0.25">
      <c r="A1199" s="4" t="s">
        <v>17485</v>
      </c>
      <c r="B1199" s="4" t="s">
        <v>2366</v>
      </c>
      <c r="D1199" s="4" t="s">
        <v>17485</v>
      </c>
    </row>
    <row r="1200" spans="1:4" x14ac:dyDescent="0.25">
      <c r="A1200" s="4" t="s">
        <v>17486</v>
      </c>
      <c r="B1200" s="4" t="s">
        <v>2366</v>
      </c>
      <c r="D1200" s="4" t="s">
        <v>17486</v>
      </c>
    </row>
    <row r="1201" spans="1:4" x14ac:dyDescent="0.25">
      <c r="A1201" s="4" t="s">
        <v>17487</v>
      </c>
      <c r="B1201" s="4" t="s">
        <v>2366</v>
      </c>
      <c r="D1201" s="4" t="s">
        <v>17487</v>
      </c>
    </row>
    <row r="1202" spans="1:4" x14ac:dyDescent="0.25">
      <c r="A1202" s="4" t="s">
        <v>17488</v>
      </c>
      <c r="B1202" s="4" t="s">
        <v>2366</v>
      </c>
      <c r="D1202" s="4" t="s">
        <v>17488</v>
      </c>
    </row>
    <row r="1203" spans="1:4" x14ac:dyDescent="0.25">
      <c r="A1203" s="4" t="s">
        <v>17489</v>
      </c>
      <c r="B1203" s="4" t="s">
        <v>2366</v>
      </c>
      <c r="D1203" s="4" t="s">
        <v>17489</v>
      </c>
    </row>
    <row r="1204" spans="1:4" x14ac:dyDescent="0.25">
      <c r="A1204" s="4" t="s">
        <v>17490</v>
      </c>
      <c r="B1204" s="4" t="s">
        <v>2366</v>
      </c>
      <c r="D1204" s="4" t="s">
        <v>17490</v>
      </c>
    </row>
    <row r="1205" spans="1:4" x14ac:dyDescent="0.25">
      <c r="A1205" s="4" t="s">
        <v>17491</v>
      </c>
      <c r="B1205" s="4" t="s">
        <v>2366</v>
      </c>
      <c r="D1205" s="4" t="s">
        <v>17491</v>
      </c>
    </row>
    <row r="1206" spans="1:4" x14ac:dyDescent="0.25">
      <c r="A1206" s="4" t="s">
        <v>1240</v>
      </c>
      <c r="B1206" s="4" t="s">
        <v>2361</v>
      </c>
      <c r="D1206" s="4" t="s">
        <v>21671</v>
      </c>
    </row>
    <row r="1207" spans="1:4" x14ac:dyDescent="0.25">
      <c r="A1207" s="4" t="s">
        <v>1241</v>
      </c>
      <c r="B1207" s="4" t="s">
        <v>2369</v>
      </c>
      <c r="D1207" s="4" t="s">
        <v>21672</v>
      </c>
    </row>
    <row r="1208" spans="1:4" x14ac:dyDescent="0.25">
      <c r="A1208" s="4" t="s">
        <v>131</v>
      </c>
      <c r="B1208" s="4" t="s">
        <v>2360</v>
      </c>
      <c r="D1208" s="4" t="s">
        <v>132</v>
      </c>
    </row>
    <row r="1209" spans="1:4" x14ac:dyDescent="0.25">
      <c r="A1209" s="7" t="s">
        <v>20874</v>
      </c>
      <c r="B1209" s="4" t="s">
        <v>2365</v>
      </c>
      <c r="D1209" s="4" t="s">
        <v>132</v>
      </c>
    </row>
    <row r="1210" spans="1:4" x14ac:dyDescent="0.25">
      <c r="A1210" s="4" t="s">
        <v>132</v>
      </c>
      <c r="B1210" s="4" t="s">
        <v>2366</v>
      </c>
      <c r="D1210" s="4" t="s">
        <v>132</v>
      </c>
    </row>
    <row r="1211" spans="1:4" x14ac:dyDescent="0.25">
      <c r="A1211" s="4" t="s">
        <v>133</v>
      </c>
      <c r="B1211" s="4" t="s">
        <v>3334</v>
      </c>
      <c r="D1211" s="4" t="s">
        <v>132</v>
      </c>
    </row>
    <row r="1212" spans="1:4" x14ac:dyDescent="0.25">
      <c r="A1212" s="4" t="s">
        <v>1242</v>
      </c>
      <c r="B1212" s="4" t="s">
        <v>2361</v>
      </c>
      <c r="D1212" s="4" t="s">
        <v>132</v>
      </c>
    </row>
    <row r="1213" spans="1:4" x14ac:dyDescent="0.25">
      <c r="A1213" s="4" t="s">
        <v>20725</v>
      </c>
      <c r="B1213" s="4" t="s">
        <v>2360</v>
      </c>
      <c r="D1213" s="4" t="s">
        <v>20146</v>
      </c>
    </row>
    <row r="1214" spans="1:4" x14ac:dyDescent="0.25">
      <c r="A1214" s="4" t="s">
        <v>20146</v>
      </c>
      <c r="B1214" s="4" t="s">
        <v>2366</v>
      </c>
      <c r="D1214" s="4" t="s">
        <v>20146</v>
      </c>
    </row>
    <row r="1215" spans="1:4" x14ac:dyDescent="0.25">
      <c r="A1215" s="4" t="s">
        <v>134</v>
      </c>
      <c r="B1215" s="4" t="s">
        <v>2360</v>
      </c>
      <c r="D1215" s="4" t="s">
        <v>136</v>
      </c>
    </row>
    <row r="1216" spans="1:4" x14ac:dyDescent="0.25">
      <c r="A1216" s="7" t="s">
        <v>20875</v>
      </c>
      <c r="B1216" s="4" t="s">
        <v>2365</v>
      </c>
      <c r="D1216" s="4" t="s">
        <v>136</v>
      </c>
    </row>
    <row r="1217" spans="1:4" x14ac:dyDescent="0.25">
      <c r="A1217" s="4" t="s">
        <v>20454</v>
      </c>
      <c r="B1217" s="4" t="s">
        <v>20455</v>
      </c>
      <c r="D1217" s="4" t="s">
        <v>136</v>
      </c>
    </row>
    <row r="1218" spans="1:4" x14ac:dyDescent="0.25">
      <c r="A1218" s="4" t="s">
        <v>17492</v>
      </c>
      <c r="B1218" s="4" t="s">
        <v>2366</v>
      </c>
      <c r="D1218" s="4" t="s">
        <v>17492</v>
      </c>
    </row>
    <row r="1219" spans="1:4" x14ac:dyDescent="0.25">
      <c r="A1219" s="4" t="s">
        <v>135</v>
      </c>
      <c r="B1219" s="4" t="s">
        <v>2373</v>
      </c>
      <c r="D1219" s="4" t="s">
        <v>136</v>
      </c>
    </row>
    <row r="1220" spans="1:4" x14ac:dyDescent="0.25">
      <c r="A1220" s="7" t="s">
        <v>20876</v>
      </c>
      <c r="B1220" s="4" t="s">
        <v>21161</v>
      </c>
      <c r="D1220" s="4" t="s">
        <v>136</v>
      </c>
    </row>
    <row r="1221" spans="1:4" x14ac:dyDescent="0.25">
      <c r="A1221" s="7" t="s">
        <v>20877</v>
      </c>
      <c r="B1221" s="4" t="s">
        <v>20078</v>
      </c>
      <c r="D1221" s="4" t="s">
        <v>136</v>
      </c>
    </row>
    <row r="1222" spans="1:4" x14ac:dyDescent="0.25">
      <c r="A1222" s="4" t="s">
        <v>136</v>
      </c>
      <c r="B1222" s="4" t="s">
        <v>2366</v>
      </c>
      <c r="D1222" s="4" t="s">
        <v>136</v>
      </c>
    </row>
    <row r="1223" spans="1:4" x14ac:dyDescent="0.25">
      <c r="A1223" s="4" t="s">
        <v>1243</v>
      </c>
      <c r="B1223" s="4" t="s">
        <v>2371</v>
      </c>
      <c r="D1223" s="4" t="s">
        <v>136</v>
      </c>
    </row>
    <row r="1224" spans="1:4" x14ac:dyDescent="0.25">
      <c r="A1224" s="4" t="s">
        <v>137</v>
      </c>
      <c r="B1224" s="4" t="s">
        <v>2371</v>
      </c>
      <c r="D1224" s="4" t="s">
        <v>136</v>
      </c>
    </row>
    <row r="1225" spans="1:4" x14ac:dyDescent="0.25">
      <c r="A1225" s="4" t="s">
        <v>1244</v>
      </c>
      <c r="B1225" s="4" t="s">
        <v>3334</v>
      </c>
      <c r="D1225" s="4" t="s">
        <v>136</v>
      </c>
    </row>
    <row r="1226" spans="1:4" x14ac:dyDescent="0.25">
      <c r="A1226" s="4" t="s">
        <v>1245</v>
      </c>
      <c r="B1226" s="4" t="s">
        <v>3334</v>
      </c>
      <c r="D1226" s="4" t="s">
        <v>136</v>
      </c>
    </row>
    <row r="1227" spans="1:4" x14ac:dyDescent="0.25">
      <c r="A1227" s="7" t="s">
        <v>20878</v>
      </c>
      <c r="B1227" s="4" t="s">
        <v>2367</v>
      </c>
      <c r="D1227" s="4" t="s">
        <v>136</v>
      </c>
    </row>
    <row r="1228" spans="1:4" x14ac:dyDescent="0.25">
      <c r="A1228" s="4" t="s">
        <v>1246</v>
      </c>
      <c r="B1228" s="4" t="s">
        <v>2364</v>
      </c>
      <c r="D1228" s="4" t="s">
        <v>136</v>
      </c>
    </row>
    <row r="1229" spans="1:4" x14ac:dyDescent="0.25">
      <c r="A1229" s="4" t="s">
        <v>1247</v>
      </c>
      <c r="B1229" s="4" t="s">
        <v>2361</v>
      </c>
      <c r="D1229" s="4" t="s">
        <v>136</v>
      </c>
    </row>
    <row r="1230" spans="1:4" x14ac:dyDescent="0.25">
      <c r="A1230" s="4" t="s">
        <v>1248</v>
      </c>
      <c r="B1230" s="4" t="s">
        <v>2361</v>
      </c>
      <c r="D1230" s="4" t="s">
        <v>136</v>
      </c>
    </row>
    <row r="1231" spans="1:4" x14ac:dyDescent="0.25">
      <c r="A1231" s="7" t="s">
        <v>20879</v>
      </c>
      <c r="B1231" s="4" t="s">
        <v>20078</v>
      </c>
      <c r="D1231" s="4" t="s">
        <v>136</v>
      </c>
    </row>
    <row r="1232" spans="1:4" x14ac:dyDescent="0.25">
      <c r="A1232" s="4" t="s">
        <v>19163</v>
      </c>
      <c r="B1232" s="4" t="s">
        <v>2366</v>
      </c>
      <c r="D1232" s="4" t="s">
        <v>19163</v>
      </c>
    </row>
    <row r="1233" spans="1:4" x14ac:dyDescent="0.25">
      <c r="A1233" s="4" t="s">
        <v>17493</v>
      </c>
      <c r="B1233" s="4" t="s">
        <v>2366</v>
      </c>
      <c r="D1233" s="4" t="s">
        <v>17493</v>
      </c>
    </row>
    <row r="1234" spans="1:4" x14ac:dyDescent="0.25">
      <c r="A1234" s="4" t="s">
        <v>17494</v>
      </c>
      <c r="B1234" s="4" t="s">
        <v>2366</v>
      </c>
      <c r="D1234" s="4" t="s">
        <v>17494</v>
      </c>
    </row>
    <row r="1235" spans="1:4" x14ac:dyDescent="0.25">
      <c r="A1235" s="4" t="s">
        <v>17495</v>
      </c>
      <c r="B1235" s="4" t="s">
        <v>2366</v>
      </c>
      <c r="D1235" s="4" t="s">
        <v>17495</v>
      </c>
    </row>
    <row r="1236" spans="1:4" x14ac:dyDescent="0.25">
      <c r="A1236" s="4" t="s">
        <v>17496</v>
      </c>
      <c r="B1236" s="4" t="s">
        <v>2366</v>
      </c>
      <c r="D1236" s="4" t="s">
        <v>17496</v>
      </c>
    </row>
    <row r="1237" spans="1:4" x14ac:dyDescent="0.25">
      <c r="A1237" s="4" t="s">
        <v>17497</v>
      </c>
      <c r="B1237" s="4" t="s">
        <v>2366</v>
      </c>
      <c r="D1237" s="4" t="s">
        <v>17497</v>
      </c>
    </row>
    <row r="1238" spans="1:4" x14ac:dyDescent="0.25">
      <c r="A1238" s="4" t="s">
        <v>17498</v>
      </c>
      <c r="B1238" s="4" t="s">
        <v>2366</v>
      </c>
      <c r="D1238" s="4" t="s">
        <v>17498</v>
      </c>
    </row>
    <row r="1239" spans="1:4" x14ac:dyDescent="0.25">
      <c r="A1239" s="4" t="s">
        <v>17499</v>
      </c>
      <c r="B1239" s="4" t="s">
        <v>2366</v>
      </c>
      <c r="D1239" s="4" t="s">
        <v>17499</v>
      </c>
    </row>
    <row r="1240" spans="1:4" x14ac:dyDescent="0.25">
      <c r="A1240" s="4" t="s">
        <v>17500</v>
      </c>
      <c r="B1240" s="4" t="s">
        <v>2366</v>
      </c>
      <c r="D1240" s="4" t="s">
        <v>17500</v>
      </c>
    </row>
    <row r="1241" spans="1:4" x14ac:dyDescent="0.25">
      <c r="A1241" s="4" t="s">
        <v>17501</v>
      </c>
      <c r="B1241" s="4" t="s">
        <v>2366</v>
      </c>
      <c r="D1241" s="4" t="s">
        <v>17501</v>
      </c>
    </row>
    <row r="1242" spans="1:4" x14ac:dyDescent="0.25">
      <c r="A1242" s="4" t="s">
        <v>17502</v>
      </c>
      <c r="B1242" s="4" t="s">
        <v>2366</v>
      </c>
      <c r="D1242" s="4" t="s">
        <v>17502</v>
      </c>
    </row>
    <row r="1243" spans="1:4" x14ac:dyDescent="0.25">
      <c r="A1243" s="4" t="s">
        <v>17503</v>
      </c>
      <c r="B1243" s="4" t="s">
        <v>2366</v>
      </c>
      <c r="D1243" s="4" t="s">
        <v>17503</v>
      </c>
    </row>
    <row r="1244" spans="1:4" x14ac:dyDescent="0.25">
      <c r="A1244" s="4" t="s">
        <v>17504</v>
      </c>
      <c r="B1244" s="4" t="s">
        <v>2366</v>
      </c>
      <c r="D1244" s="4" t="s">
        <v>17504</v>
      </c>
    </row>
    <row r="1245" spans="1:4" x14ac:dyDescent="0.25">
      <c r="A1245" s="4" t="s">
        <v>138</v>
      </c>
      <c r="B1245" s="4" t="s">
        <v>2366</v>
      </c>
      <c r="D1245" s="4" t="s">
        <v>138</v>
      </c>
    </row>
    <row r="1246" spans="1:4" x14ac:dyDescent="0.25">
      <c r="A1246" s="4" t="s">
        <v>15962</v>
      </c>
      <c r="B1246" s="4" t="s">
        <v>2366</v>
      </c>
      <c r="D1246" s="4" t="s">
        <v>15962</v>
      </c>
    </row>
    <row r="1247" spans="1:4" x14ac:dyDescent="0.25">
      <c r="A1247" s="4" t="s">
        <v>15982</v>
      </c>
      <c r="B1247" s="4" t="s">
        <v>2366</v>
      </c>
      <c r="D1247" s="4" t="s">
        <v>15982</v>
      </c>
    </row>
    <row r="1248" spans="1:4" x14ac:dyDescent="0.25">
      <c r="A1248" s="4" t="s">
        <v>16011</v>
      </c>
      <c r="B1248" s="4" t="s">
        <v>2366</v>
      </c>
      <c r="D1248" s="4" t="s">
        <v>16011</v>
      </c>
    </row>
    <row r="1249" spans="1:4" x14ac:dyDescent="0.25">
      <c r="A1249" s="4" t="s">
        <v>16052</v>
      </c>
      <c r="B1249" s="4" t="s">
        <v>2366</v>
      </c>
      <c r="D1249" s="4" t="s">
        <v>16052</v>
      </c>
    </row>
    <row r="1250" spans="1:4" x14ac:dyDescent="0.25">
      <c r="A1250" s="4" t="s">
        <v>16053</v>
      </c>
      <c r="B1250" s="4" t="s">
        <v>2366</v>
      </c>
      <c r="D1250" s="4" t="s">
        <v>16053</v>
      </c>
    </row>
    <row r="1251" spans="1:4" x14ac:dyDescent="0.25">
      <c r="A1251" s="4" t="s">
        <v>16054</v>
      </c>
      <c r="B1251" s="4" t="s">
        <v>2366</v>
      </c>
      <c r="D1251" s="4" t="s">
        <v>16054</v>
      </c>
    </row>
    <row r="1252" spans="1:4" x14ac:dyDescent="0.25">
      <c r="A1252" s="4" t="s">
        <v>16055</v>
      </c>
      <c r="B1252" s="4" t="s">
        <v>2366</v>
      </c>
      <c r="D1252" s="4" t="s">
        <v>16055</v>
      </c>
    </row>
    <row r="1253" spans="1:4" x14ac:dyDescent="0.25">
      <c r="A1253" s="4" t="s">
        <v>16056</v>
      </c>
      <c r="B1253" s="4" t="s">
        <v>2366</v>
      </c>
      <c r="D1253" s="4" t="s">
        <v>16056</v>
      </c>
    </row>
    <row r="1254" spans="1:4" x14ac:dyDescent="0.25">
      <c r="A1254" s="4" t="s">
        <v>16062</v>
      </c>
      <c r="B1254" s="4" t="s">
        <v>2366</v>
      </c>
      <c r="D1254" s="4" t="s">
        <v>16062</v>
      </c>
    </row>
    <row r="1255" spans="1:4" x14ac:dyDescent="0.25">
      <c r="A1255" s="4" t="s">
        <v>16063</v>
      </c>
      <c r="B1255" s="4" t="s">
        <v>2366</v>
      </c>
      <c r="D1255" s="4" t="s">
        <v>16063</v>
      </c>
    </row>
    <row r="1256" spans="1:4" x14ac:dyDescent="0.25">
      <c r="A1256" s="4" t="s">
        <v>17505</v>
      </c>
      <c r="B1256" s="4" t="s">
        <v>2366</v>
      </c>
      <c r="D1256" s="4" t="s">
        <v>17505</v>
      </c>
    </row>
    <row r="1257" spans="1:4" x14ac:dyDescent="0.25">
      <c r="A1257" s="4" t="s">
        <v>2535</v>
      </c>
      <c r="B1257" s="4" t="s">
        <v>2364</v>
      </c>
      <c r="D1257" s="4" t="s">
        <v>21673</v>
      </c>
    </row>
    <row r="1258" spans="1:4" x14ac:dyDescent="0.25">
      <c r="A1258" s="4" t="s">
        <v>16065</v>
      </c>
      <c r="B1258" s="4" t="s">
        <v>2366</v>
      </c>
      <c r="D1258" s="4" t="s">
        <v>16065</v>
      </c>
    </row>
    <row r="1259" spans="1:4" x14ac:dyDescent="0.25">
      <c r="A1259" s="4" t="s">
        <v>21401</v>
      </c>
      <c r="B1259" s="4" t="s">
        <v>2365</v>
      </c>
      <c r="D1259" s="4" t="s">
        <v>21674</v>
      </c>
    </row>
    <row r="1260" spans="1:4" x14ac:dyDescent="0.25">
      <c r="A1260" s="4" t="s">
        <v>21402</v>
      </c>
      <c r="B1260" s="4" t="s">
        <v>2365</v>
      </c>
      <c r="D1260" s="4" t="s">
        <v>17506</v>
      </c>
    </row>
    <row r="1261" spans="1:4" x14ac:dyDescent="0.25">
      <c r="A1261" s="4" t="s">
        <v>17506</v>
      </c>
      <c r="B1261" s="4" t="s">
        <v>2366</v>
      </c>
      <c r="D1261" s="4" t="s">
        <v>17506</v>
      </c>
    </row>
    <row r="1262" spans="1:4" x14ac:dyDescent="0.25">
      <c r="A1262" s="4" t="s">
        <v>19164</v>
      </c>
      <c r="B1262" s="4" t="s">
        <v>2366</v>
      </c>
      <c r="D1262" s="4" t="s">
        <v>19164</v>
      </c>
    </row>
    <row r="1263" spans="1:4" x14ac:dyDescent="0.25">
      <c r="A1263" s="4" t="s">
        <v>2531</v>
      </c>
      <c r="B1263" s="4" t="s">
        <v>2366</v>
      </c>
      <c r="D1263" s="4" t="s">
        <v>2531</v>
      </c>
    </row>
    <row r="1264" spans="1:4" x14ac:dyDescent="0.25">
      <c r="A1264" s="4" t="s">
        <v>21403</v>
      </c>
      <c r="B1264" s="4" t="s">
        <v>2365</v>
      </c>
      <c r="D1264" s="4" t="s">
        <v>2531</v>
      </c>
    </row>
    <row r="1265" spans="1:4" x14ac:dyDescent="0.25">
      <c r="A1265" s="4" t="s">
        <v>21536</v>
      </c>
      <c r="B1265" s="4" t="s">
        <v>2360</v>
      </c>
      <c r="D1265" s="4" t="s">
        <v>17507</v>
      </c>
    </row>
    <row r="1266" spans="1:4" x14ac:dyDescent="0.25">
      <c r="A1266" s="4" t="s">
        <v>17507</v>
      </c>
      <c r="B1266" s="4" t="s">
        <v>2366</v>
      </c>
      <c r="D1266" s="4" t="s">
        <v>17507</v>
      </c>
    </row>
    <row r="1267" spans="1:4" x14ac:dyDescent="0.25">
      <c r="A1267" s="4" t="s">
        <v>19165</v>
      </c>
      <c r="B1267" s="4" t="s">
        <v>2366</v>
      </c>
      <c r="D1267" s="4" t="s">
        <v>19165</v>
      </c>
    </row>
    <row r="1268" spans="1:4" x14ac:dyDescent="0.25">
      <c r="A1268" s="4" t="s">
        <v>384</v>
      </c>
      <c r="B1268" s="4" t="s">
        <v>2368</v>
      </c>
      <c r="D1268" s="4" t="s">
        <v>21627</v>
      </c>
    </row>
    <row r="1269" spans="1:4" x14ac:dyDescent="0.25">
      <c r="A1269" s="4" t="s">
        <v>16067</v>
      </c>
      <c r="B1269" s="4" t="s">
        <v>2366</v>
      </c>
      <c r="D1269" s="4" t="s">
        <v>16067</v>
      </c>
    </row>
    <row r="1270" spans="1:4" x14ac:dyDescent="0.25">
      <c r="A1270" s="4" t="s">
        <v>16068</v>
      </c>
      <c r="B1270" s="4" t="s">
        <v>2366</v>
      </c>
      <c r="D1270" s="4" t="s">
        <v>16068</v>
      </c>
    </row>
    <row r="1271" spans="1:4" x14ac:dyDescent="0.25">
      <c r="A1271" s="4" t="s">
        <v>16069</v>
      </c>
      <c r="B1271" s="4" t="s">
        <v>2366</v>
      </c>
      <c r="D1271" s="4" t="s">
        <v>16069</v>
      </c>
    </row>
    <row r="1272" spans="1:4" x14ac:dyDescent="0.25">
      <c r="A1272" s="4" t="s">
        <v>16070</v>
      </c>
      <c r="B1272" s="4" t="s">
        <v>2366</v>
      </c>
      <c r="D1272" s="4" t="s">
        <v>16070</v>
      </c>
    </row>
    <row r="1273" spans="1:4" x14ac:dyDescent="0.25">
      <c r="A1273" s="4" t="s">
        <v>16071</v>
      </c>
      <c r="B1273" s="4" t="s">
        <v>2366</v>
      </c>
      <c r="D1273" s="4" t="s">
        <v>16071</v>
      </c>
    </row>
    <row r="1274" spans="1:4" x14ac:dyDescent="0.25">
      <c r="A1274" s="4" t="s">
        <v>16072</v>
      </c>
      <c r="B1274" s="4" t="s">
        <v>2366</v>
      </c>
      <c r="D1274" s="4" t="s">
        <v>16072</v>
      </c>
    </row>
    <row r="1275" spans="1:4" x14ac:dyDescent="0.25">
      <c r="A1275" s="4" t="s">
        <v>19166</v>
      </c>
      <c r="B1275" s="4" t="s">
        <v>2366</v>
      </c>
      <c r="D1275" s="4" t="s">
        <v>19166</v>
      </c>
    </row>
    <row r="1276" spans="1:4" x14ac:dyDescent="0.25">
      <c r="A1276" s="4" t="s">
        <v>19167</v>
      </c>
      <c r="B1276" s="4" t="s">
        <v>2366</v>
      </c>
      <c r="D1276" s="4" t="s">
        <v>19167</v>
      </c>
    </row>
    <row r="1277" spans="1:4" x14ac:dyDescent="0.25">
      <c r="A1277" s="4" t="s">
        <v>19168</v>
      </c>
      <c r="B1277" s="4" t="s">
        <v>2366</v>
      </c>
      <c r="D1277" s="4" t="s">
        <v>19168</v>
      </c>
    </row>
    <row r="1278" spans="1:4" x14ac:dyDescent="0.25">
      <c r="A1278" s="4" t="s">
        <v>19169</v>
      </c>
      <c r="B1278" s="4" t="s">
        <v>2366</v>
      </c>
      <c r="D1278" s="4" t="s">
        <v>19169</v>
      </c>
    </row>
    <row r="1279" spans="1:4" x14ac:dyDescent="0.25">
      <c r="A1279" s="4" t="s">
        <v>19170</v>
      </c>
      <c r="B1279" s="4" t="s">
        <v>2366</v>
      </c>
      <c r="D1279" s="4" t="s">
        <v>19170</v>
      </c>
    </row>
    <row r="1280" spans="1:4" x14ac:dyDescent="0.25">
      <c r="A1280" s="4" t="s">
        <v>17508</v>
      </c>
      <c r="B1280" s="4" t="s">
        <v>2366</v>
      </c>
      <c r="D1280" s="4" t="s">
        <v>17508</v>
      </c>
    </row>
    <row r="1281" spans="1:4" x14ac:dyDescent="0.25">
      <c r="A1281" s="4" t="s">
        <v>17509</v>
      </c>
      <c r="B1281" s="4" t="s">
        <v>2366</v>
      </c>
      <c r="D1281" s="4" t="s">
        <v>17509</v>
      </c>
    </row>
    <row r="1282" spans="1:4" x14ac:dyDescent="0.25">
      <c r="A1282" s="4" t="s">
        <v>17510</v>
      </c>
      <c r="B1282" s="4" t="s">
        <v>2366</v>
      </c>
      <c r="D1282" s="4" t="s">
        <v>17510</v>
      </c>
    </row>
    <row r="1283" spans="1:4" x14ac:dyDescent="0.25">
      <c r="A1283" s="4" t="s">
        <v>19171</v>
      </c>
      <c r="B1283" s="4" t="s">
        <v>2366</v>
      </c>
      <c r="D1283" s="4" t="s">
        <v>19171</v>
      </c>
    </row>
    <row r="1284" spans="1:4" x14ac:dyDescent="0.25">
      <c r="A1284" s="4" t="s">
        <v>17511</v>
      </c>
      <c r="B1284" s="4" t="s">
        <v>2366</v>
      </c>
      <c r="D1284" s="4" t="s">
        <v>17511</v>
      </c>
    </row>
    <row r="1285" spans="1:4" x14ac:dyDescent="0.25">
      <c r="A1285" s="4" t="s">
        <v>19172</v>
      </c>
      <c r="B1285" s="4" t="s">
        <v>2366</v>
      </c>
      <c r="D1285" s="4" t="s">
        <v>19172</v>
      </c>
    </row>
    <row r="1286" spans="1:4" x14ac:dyDescent="0.25">
      <c r="A1286" s="4" t="s">
        <v>17512</v>
      </c>
      <c r="B1286" s="4" t="s">
        <v>2366</v>
      </c>
      <c r="D1286" s="4" t="s">
        <v>17512</v>
      </c>
    </row>
    <row r="1287" spans="1:4" x14ac:dyDescent="0.25">
      <c r="A1287" s="4" t="s">
        <v>17513</v>
      </c>
      <c r="B1287" s="4" t="s">
        <v>2366</v>
      </c>
      <c r="D1287" s="4" t="s">
        <v>17513</v>
      </c>
    </row>
    <row r="1288" spans="1:4" x14ac:dyDescent="0.25">
      <c r="A1288" s="4" t="s">
        <v>17514</v>
      </c>
      <c r="B1288" s="4" t="s">
        <v>2366</v>
      </c>
      <c r="D1288" s="4" t="s">
        <v>17514</v>
      </c>
    </row>
    <row r="1289" spans="1:4" x14ac:dyDescent="0.25">
      <c r="A1289" s="4" t="s">
        <v>17515</v>
      </c>
      <c r="B1289" s="4" t="s">
        <v>2366</v>
      </c>
      <c r="D1289" s="4" t="s">
        <v>17515</v>
      </c>
    </row>
    <row r="1290" spans="1:4" x14ac:dyDescent="0.25">
      <c r="A1290" s="4" t="s">
        <v>17516</v>
      </c>
      <c r="B1290" s="4" t="s">
        <v>2366</v>
      </c>
      <c r="D1290" s="4" t="s">
        <v>17516</v>
      </c>
    </row>
    <row r="1291" spans="1:4" x14ac:dyDescent="0.25">
      <c r="A1291" s="4" t="s">
        <v>17517</v>
      </c>
      <c r="B1291" s="4" t="s">
        <v>2366</v>
      </c>
      <c r="D1291" s="4" t="s">
        <v>17517</v>
      </c>
    </row>
    <row r="1292" spans="1:4" x14ac:dyDescent="0.25">
      <c r="A1292" s="4" t="s">
        <v>17518</v>
      </c>
      <c r="B1292" s="4" t="s">
        <v>2366</v>
      </c>
      <c r="D1292" s="4" t="s">
        <v>17518</v>
      </c>
    </row>
    <row r="1293" spans="1:4" x14ac:dyDescent="0.25">
      <c r="A1293" s="4" t="s">
        <v>17519</v>
      </c>
      <c r="B1293" s="4" t="s">
        <v>2366</v>
      </c>
      <c r="D1293" s="4" t="s">
        <v>17519</v>
      </c>
    </row>
    <row r="1294" spans="1:4" x14ac:dyDescent="0.25">
      <c r="A1294" s="4" t="s">
        <v>17520</v>
      </c>
      <c r="B1294" s="4" t="s">
        <v>2366</v>
      </c>
      <c r="D1294" s="4" t="s">
        <v>17520</v>
      </c>
    </row>
    <row r="1295" spans="1:4" x14ac:dyDescent="0.25">
      <c r="A1295" s="4" t="s">
        <v>17521</v>
      </c>
      <c r="B1295" s="4" t="s">
        <v>2366</v>
      </c>
      <c r="D1295" s="4" t="s">
        <v>17521</v>
      </c>
    </row>
    <row r="1296" spans="1:4" x14ac:dyDescent="0.25">
      <c r="A1296" s="4" t="s">
        <v>17522</v>
      </c>
      <c r="B1296" s="4" t="s">
        <v>2366</v>
      </c>
      <c r="D1296" s="4" t="s">
        <v>17522</v>
      </c>
    </row>
    <row r="1297" spans="1:4" x14ac:dyDescent="0.25">
      <c r="A1297" s="4" t="s">
        <v>17523</v>
      </c>
      <c r="B1297" s="4" t="s">
        <v>2366</v>
      </c>
      <c r="D1297" s="4" t="s">
        <v>17523</v>
      </c>
    </row>
    <row r="1298" spans="1:4" x14ac:dyDescent="0.25">
      <c r="A1298" s="4" t="s">
        <v>17524</v>
      </c>
      <c r="B1298" s="4" t="s">
        <v>2366</v>
      </c>
      <c r="D1298" s="4" t="s">
        <v>17524</v>
      </c>
    </row>
    <row r="1299" spans="1:4" x14ac:dyDescent="0.25">
      <c r="A1299" s="4" t="s">
        <v>17525</v>
      </c>
      <c r="B1299" s="4" t="s">
        <v>2366</v>
      </c>
      <c r="D1299" s="4" t="s">
        <v>17525</v>
      </c>
    </row>
    <row r="1300" spans="1:4" x14ac:dyDescent="0.25">
      <c r="A1300" s="7" t="s">
        <v>21565</v>
      </c>
      <c r="B1300" s="9" t="s">
        <v>20078</v>
      </c>
      <c r="C1300" s="9"/>
      <c r="D1300" s="7" t="s">
        <v>21675</v>
      </c>
    </row>
    <row r="1301" spans="1:4" x14ac:dyDescent="0.25">
      <c r="A1301" s="4" t="s">
        <v>17526</v>
      </c>
      <c r="B1301" s="4" t="s">
        <v>2366</v>
      </c>
      <c r="D1301" s="4" t="s">
        <v>17526</v>
      </c>
    </row>
    <row r="1302" spans="1:4" x14ac:dyDescent="0.25">
      <c r="A1302" s="4" t="s">
        <v>1252</v>
      </c>
      <c r="B1302" s="4" t="s">
        <v>2366</v>
      </c>
      <c r="D1302" s="4" t="s">
        <v>1252</v>
      </c>
    </row>
    <row r="1303" spans="1:4" x14ac:dyDescent="0.25">
      <c r="A1303" s="4" t="s">
        <v>19173</v>
      </c>
      <c r="B1303" s="4" t="s">
        <v>2366</v>
      </c>
      <c r="D1303" s="4" t="s">
        <v>19173</v>
      </c>
    </row>
    <row r="1304" spans="1:4" x14ac:dyDescent="0.25">
      <c r="A1304" s="4" t="s">
        <v>19174</v>
      </c>
      <c r="B1304" s="4" t="s">
        <v>2366</v>
      </c>
      <c r="D1304" s="4" t="s">
        <v>19174</v>
      </c>
    </row>
    <row r="1305" spans="1:4" x14ac:dyDescent="0.25">
      <c r="A1305" s="4" t="s">
        <v>19175</v>
      </c>
      <c r="B1305" s="4" t="s">
        <v>2366</v>
      </c>
      <c r="D1305" s="4" t="s">
        <v>19175</v>
      </c>
    </row>
    <row r="1306" spans="1:4" x14ac:dyDescent="0.25">
      <c r="A1306" s="4" t="s">
        <v>20587</v>
      </c>
      <c r="B1306" s="4" t="s">
        <v>2366</v>
      </c>
      <c r="D1306" s="4" t="s">
        <v>20587</v>
      </c>
    </row>
    <row r="1307" spans="1:4" x14ac:dyDescent="0.25">
      <c r="A1307" s="4" t="s">
        <v>1</v>
      </c>
      <c r="B1307" s="4" t="s">
        <v>2366</v>
      </c>
      <c r="D1307" s="4" t="s">
        <v>20587</v>
      </c>
    </row>
    <row r="1308" spans="1:4" x14ac:dyDescent="0.25">
      <c r="A1308" s="4" t="s">
        <v>139</v>
      </c>
      <c r="B1308" s="4" t="s">
        <v>2366</v>
      </c>
      <c r="D1308" s="4" t="s">
        <v>139</v>
      </c>
    </row>
    <row r="1309" spans="1:4" x14ac:dyDescent="0.25">
      <c r="A1309" s="7" t="s">
        <v>20881</v>
      </c>
      <c r="B1309" s="4" t="s">
        <v>2366</v>
      </c>
      <c r="D1309" s="7" t="s">
        <v>20881</v>
      </c>
    </row>
    <row r="1310" spans="1:4" x14ac:dyDescent="0.25">
      <c r="A1310" s="4" t="s">
        <v>140</v>
      </c>
      <c r="B1310" s="4" t="s">
        <v>2360</v>
      </c>
      <c r="D1310" s="4" t="s">
        <v>21676</v>
      </c>
    </row>
    <row r="1311" spans="1:4" x14ac:dyDescent="0.25">
      <c r="A1311" s="4" t="s">
        <v>1254</v>
      </c>
      <c r="B1311" s="4" t="s">
        <v>2373</v>
      </c>
      <c r="D1311" s="4" t="s">
        <v>21676</v>
      </c>
    </row>
    <row r="1312" spans="1:4" x14ac:dyDescent="0.25">
      <c r="A1312" s="4" t="s">
        <v>1255</v>
      </c>
      <c r="B1312" s="4" t="s">
        <v>2371</v>
      </c>
      <c r="D1312" s="4" t="s">
        <v>21677</v>
      </c>
    </row>
    <row r="1313" spans="1:4" x14ac:dyDescent="0.25">
      <c r="A1313" s="4" t="s">
        <v>1256</v>
      </c>
      <c r="B1313" s="4" t="s">
        <v>2361</v>
      </c>
      <c r="D1313" s="4" t="s">
        <v>21677</v>
      </c>
    </row>
    <row r="1314" spans="1:4" x14ac:dyDescent="0.25">
      <c r="A1314" s="4" t="s">
        <v>1257</v>
      </c>
      <c r="B1314" s="4" t="s">
        <v>2366</v>
      </c>
      <c r="D1314" s="4" t="s">
        <v>1257</v>
      </c>
    </row>
    <row r="1315" spans="1:4" x14ac:dyDescent="0.25">
      <c r="A1315" s="4" t="s">
        <v>17527</v>
      </c>
      <c r="B1315" s="4" t="s">
        <v>2366</v>
      </c>
      <c r="D1315" s="4" t="s">
        <v>17527</v>
      </c>
    </row>
    <row r="1316" spans="1:4" x14ac:dyDescent="0.25">
      <c r="A1316" s="4" t="s">
        <v>17528</v>
      </c>
      <c r="B1316" s="4" t="s">
        <v>2366</v>
      </c>
      <c r="D1316" s="4" t="s">
        <v>17528</v>
      </c>
    </row>
    <row r="1317" spans="1:4" x14ac:dyDescent="0.25">
      <c r="A1317" s="7" t="s">
        <v>20882</v>
      </c>
      <c r="B1317" s="4" t="s">
        <v>20078</v>
      </c>
      <c r="D1317" s="4" t="s">
        <v>1258</v>
      </c>
    </row>
    <row r="1318" spans="1:4" x14ac:dyDescent="0.25">
      <c r="A1318" s="4" t="s">
        <v>1258</v>
      </c>
      <c r="B1318" s="4" t="s">
        <v>2366</v>
      </c>
      <c r="D1318" s="4" t="s">
        <v>1258</v>
      </c>
    </row>
    <row r="1319" spans="1:4" x14ac:dyDescent="0.25">
      <c r="A1319" s="7" t="s">
        <v>20883</v>
      </c>
      <c r="B1319" s="4" t="s">
        <v>20078</v>
      </c>
      <c r="D1319" s="4" t="s">
        <v>1258</v>
      </c>
    </row>
    <row r="1320" spans="1:4" x14ac:dyDescent="0.25">
      <c r="A1320" s="4" t="s">
        <v>1259</v>
      </c>
      <c r="B1320" s="4" t="s">
        <v>2360</v>
      </c>
      <c r="D1320" s="4" t="s">
        <v>1260</v>
      </c>
    </row>
    <row r="1321" spans="1:4" x14ac:dyDescent="0.25">
      <c r="A1321" s="4" t="s">
        <v>1260</v>
      </c>
      <c r="B1321" s="4" t="s">
        <v>2366</v>
      </c>
      <c r="D1321" s="4" t="s">
        <v>1260</v>
      </c>
    </row>
    <row r="1322" spans="1:4" x14ac:dyDescent="0.25">
      <c r="A1322" s="4" t="s">
        <v>1261</v>
      </c>
      <c r="B1322" s="4" t="s">
        <v>2369</v>
      </c>
      <c r="D1322" s="4" t="s">
        <v>1260</v>
      </c>
    </row>
    <row r="1323" spans="1:4" x14ac:dyDescent="0.25">
      <c r="A1323" s="7" t="s">
        <v>21566</v>
      </c>
      <c r="B1323" s="9" t="s">
        <v>20078</v>
      </c>
      <c r="C1323" s="9"/>
      <c r="D1323" s="4" t="s">
        <v>1260</v>
      </c>
    </row>
    <row r="1324" spans="1:4" x14ac:dyDescent="0.25">
      <c r="A1324" s="7" t="s">
        <v>20884</v>
      </c>
      <c r="B1324" s="4" t="s">
        <v>21161</v>
      </c>
      <c r="D1324" s="7" t="s">
        <v>21624</v>
      </c>
    </row>
    <row r="1325" spans="1:4" x14ac:dyDescent="0.25">
      <c r="A1325" s="4" t="s">
        <v>19176</v>
      </c>
      <c r="B1325" s="4" t="s">
        <v>2366</v>
      </c>
      <c r="D1325" s="4" t="s">
        <v>19176</v>
      </c>
    </row>
    <row r="1326" spans="1:4" x14ac:dyDescent="0.25">
      <c r="A1326" s="4" t="s">
        <v>21404</v>
      </c>
      <c r="B1326" s="4" t="s">
        <v>2365</v>
      </c>
      <c r="D1326" s="4" t="s">
        <v>21678</v>
      </c>
    </row>
    <row r="1327" spans="1:4" x14ac:dyDescent="0.25">
      <c r="A1327" s="4" t="s">
        <v>17529</v>
      </c>
      <c r="B1327" s="4" t="s">
        <v>2366</v>
      </c>
      <c r="D1327" s="4" t="s">
        <v>17529</v>
      </c>
    </row>
    <row r="1328" spans="1:4" x14ac:dyDescent="0.25">
      <c r="A1328" s="4" t="s">
        <v>141</v>
      </c>
      <c r="B1328" s="4" t="s">
        <v>2360</v>
      </c>
      <c r="D1328" s="4" t="s">
        <v>143</v>
      </c>
    </row>
    <row r="1329" spans="1:4" x14ac:dyDescent="0.25">
      <c r="A1329" s="4" t="s">
        <v>142</v>
      </c>
      <c r="B1329" s="4" t="s">
        <v>2362</v>
      </c>
      <c r="D1329" s="4" t="s">
        <v>143</v>
      </c>
    </row>
    <row r="1330" spans="1:4" x14ac:dyDescent="0.25">
      <c r="A1330" s="4" t="s">
        <v>143</v>
      </c>
      <c r="B1330" s="4" t="s">
        <v>2366</v>
      </c>
      <c r="D1330" s="4" t="s">
        <v>143</v>
      </c>
    </row>
    <row r="1331" spans="1:4" x14ac:dyDescent="0.25">
      <c r="A1331" s="4" t="s">
        <v>19177</v>
      </c>
      <c r="B1331" s="4" t="s">
        <v>2366</v>
      </c>
      <c r="D1331" s="4" t="s">
        <v>19177</v>
      </c>
    </row>
    <row r="1332" spans="1:4" x14ac:dyDescent="0.25">
      <c r="A1332" s="7" t="s">
        <v>21567</v>
      </c>
      <c r="B1332" s="9" t="s">
        <v>2365</v>
      </c>
      <c r="C1332" s="9"/>
      <c r="D1332" s="4" t="s">
        <v>19177</v>
      </c>
    </row>
    <row r="1333" spans="1:4" x14ac:dyDescent="0.25">
      <c r="A1333" s="7" t="s">
        <v>21568</v>
      </c>
      <c r="B1333" s="9" t="s">
        <v>20078</v>
      </c>
      <c r="C1333" s="9"/>
      <c r="D1333" s="4" t="s">
        <v>19177</v>
      </c>
    </row>
    <row r="1334" spans="1:4" x14ac:dyDescent="0.25">
      <c r="A1334" s="7" t="s">
        <v>21569</v>
      </c>
      <c r="B1334" s="9" t="s">
        <v>2361</v>
      </c>
      <c r="C1334" s="9"/>
      <c r="D1334" s="4" t="s">
        <v>19177</v>
      </c>
    </row>
    <row r="1335" spans="1:4" x14ac:dyDescent="0.25">
      <c r="A1335" s="4" t="s">
        <v>17530</v>
      </c>
      <c r="B1335" s="4" t="s">
        <v>2366</v>
      </c>
      <c r="D1335" s="4" t="s">
        <v>17530</v>
      </c>
    </row>
    <row r="1336" spans="1:4" x14ac:dyDescent="0.25">
      <c r="A1336" s="4" t="s">
        <v>19178</v>
      </c>
      <c r="B1336" s="4" t="s">
        <v>2366</v>
      </c>
      <c r="D1336" s="4" t="s">
        <v>19178</v>
      </c>
    </row>
    <row r="1337" spans="1:4" x14ac:dyDescent="0.25">
      <c r="A1337" s="4" t="s">
        <v>19179</v>
      </c>
      <c r="B1337" s="4" t="s">
        <v>2366</v>
      </c>
      <c r="D1337" s="4" t="s">
        <v>19179</v>
      </c>
    </row>
    <row r="1338" spans="1:4" x14ac:dyDescent="0.25">
      <c r="A1338" s="4" t="s">
        <v>1262</v>
      </c>
      <c r="B1338" s="4" t="s">
        <v>2366</v>
      </c>
      <c r="D1338" s="4" t="s">
        <v>1262</v>
      </c>
    </row>
    <row r="1339" spans="1:4" x14ac:dyDescent="0.25">
      <c r="A1339" s="4" t="s">
        <v>19180</v>
      </c>
      <c r="B1339" s="4" t="s">
        <v>2366</v>
      </c>
      <c r="D1339" s="4" t="s">
        <v>19180</v>
      </c>
    </row>
    <row r="1340" spans="1:4" x14ac:dyDescent="0.25">
      <c r="A1340" s="4" t="s">
        <v>1263</v>
      </c>
      <c r="B1340" s="4" t="s">
        <v>2366</v>
      </c>
      <c r="D1340" s="4" t="s">
        <v>1263</v>
      </c>
    </row>
    <row r="1341" spans="1:4" x14ac:dyDescent="0.25">
      <c r="A1341" s="4" t="s">
        <v>17531</v>
      </c>
      <c r="B1341" s="4" t="s">
        <v>2366</v>
      </c>
      <c r="D1341" s="4" t="s">
        <v>17531</v>
      </c>
    </row>
    <row r="1342" spans="1:4" x14ac:dyDescent="0.25">
      <c r="A1342" s="4" t="s">
        <v>17532</v>
      </c>
      <c r="B1342" s="4" t="s">
        <v>2366</v>
      </c>
      <c r="D1342" s="4" t="s">
        <v>17532</v>
      </c>
    </row>
    <row r="1343" spans="1:4" x14ac:dyDescent="0.25">
      <c r="A1343" s="4" t="s">
        <v>17533</v>
      </c>
      <c r="B1343" s="4" t="s">
        <v>2366</v>
      </c>
      <c r="D1343" s="4" t="s">
        <v>17533</v>
      </c>
    </row>
    <row r="1344" spans="1:4" x14ac:dyDescent="0.25">
      <c r="A1344" s="4" t="s">
        <v>20147</v>
      </c>
      <c r="B1344" s="4" t="s">
        <v>2366</v>
      </c>
      <c r="D1344" s="4" t="s">
        <v>20147</v>
      </c>
    </row>
    <row r="1345" spans="1:4" x14ac:dyDescent="0.25">
      <c r="A1345" s="4" t="s">
        <v>17534</v>
      </c>
      <c r="B1345" s="4" t="s">
        <v>2366</v>
      </c>
      <c r="D1345" s="4" t="s">
        <v>17534</v>
      </c>
    </row>
    <row r="1346" spans="1:4" x14ac:dyDescent="0.25">
      <c r="A1346" s="4" t="s">
        <v>20148</v>
      </c>
      <c r="B1346" s="4" t="s">
        <v>2366</v>
      </c>
      <c r="D1346" s="4" t="s">
        <v>20148</v>
      </c>
    </row>
    <row r="1347" spans="1:4" x14ac:dyDescent="0.25">
      <c r="A1347" s="4" t="s">
        <v>17535</v>
      </c>
      <c r="B1347" s="4" t="s">
        <v>2366</v>
      </c>
      <c r="D1347" s="4" t="s">
        <v>17535</v>
      </c>
    </row>
    <row r="1348" spans="1:4" x14ac:dyDescent="0.25">
      <c r="A1348" s="4" t="s">
        <v>17536</v>
      </c>
      <c r="B1348" s="4" t="s">
        <v>2366</v>
      </c>
      <c r="D1348" s="4" t="s">
        <v>17536</v>
      </c>
    </row>
    <row r="1349" spans="1:4" x14ac:dyDescent="0.25">
      <c r="A1349" s="4" t="s">
        <v>17537</v>
      </c>
      <c r="B1349" s="4" t="s">
        <v>2366</v>
      </c>
      <c r="D1349" s="4" t="s">
        <v>17537</v>
      </c>
    </row>
    <row r="1350" spans="1:4" x14ac:dyDescent="0.25">
      <c r="A1350" s="4" t="s">
        <v>17538</v>
      </c>
      <c r="B1350" s="4" t="s">
        <v>2366</v>
      </c>
      <c r="D1350" s="4" t="s">
        <v>17538</v>
      </c>
    </row>
    <row r="1351" spans="1:4" x14ac:dyDescent="0.25">
      <c r="A1351" s="4" t="s">
        <v>17539</v>
      </c>
      <c r="B1351" s="4" t="s">
        <v>2366</v>
      </c>
      <c r="D1351" s="4" t="s">
        <v>17539</v>
      </c>
    </row>
    <row r="1352" spans="1:4" x14ac:dyDescent="0.25">
      <c r="A1352" s="4" t="s">
        <v>17540</v>
      </c>
      <c r="B1352" s="4" t="s">
        <v>2366</v>
      </c>
      <c r="D1352" s="4" t="s">
        <v>17540</v>
      </c>
    </row>
    <row r="1353" spans="1:4" x14ac:dyDescent="0.25">
      <c r="A1353" s="4" t="s">
        <v>1264</v>
      </c>
      <c r="B1353" s="4" t="s">
        <v>2366</v>
      </c>
      <c r="D1353" s="4" t="s">
        <v>1264</v>
      </c>
    </row>
    <row r="1354" spans="1:4" x14ac:dyDescent="0.25">
      <c r="A1354" s="4" t="s">
        <v>21405</v>
      </c>
      <c r="B1354" s="4" t="s">
        <v>2365</v>
      </c>
      <c r="D1354" s="4" t="s">
        <v>21679</v>
      </c>
    </row>
    <row r="1355" spans="1:4" x14ac:dyDescent="0.25">
      <c r="A1355" s="4" t="s">
        <v>16104</v>
      </c>
      <c r="B1355" s="4" t="s">
        <v>2366</v>
      </c>
      <c r="D1355" s="4" t="s">
        <v>16104</v>
      </c>
    </row>
    <row r="1356" spans="1:4" x14ac:dyDescent="0.25">
      <c r="A1356" s="7" t="s">
        <v>21570</v>
      </c>
      <c r="B1356" s="9" t="s">
        <v>20078</v>
      </c>
      <c r="C1356" s="9"/>
      <c r="D1356" s="4" t="s">
        <v>1265</v>
      </c>
    </row>
    <row r="1357" spans="1:4" x14ac:dyDescent="0.25">
      <c r="A1357" s="4" t="s">
        <v>1265</v>
      </c>
      <c r="B1357" s="4" t="s">
        <v>2366</v>
      </c>
      <c r="D1357" s="4" t="s">
        <v>1265</v>
      </c>
    </row>
    <row r="1358" spans="1:4" x14ac:dyDescent="0.25">
      <c r="A1358" s="4" t="s">
        <v>1266</v>
      </c>
      <c r="B1358" s="4" t="s">
        <v>2361</v>
      </c>
      <c r="D1358" s="4" t="s">
        <v>1265</v>
      </c>
    </row>
    <row r="1359" spans="1:4" x14ac:dyDescent="0.25">
      <c r="A1359" s="7" t="s">
        <v>20885</v>
      </c>
      <c r="B1359" s="4" t="s">
        <v>20078</v>
      </c>
      <c r="D1359" s="7" t="s">
        <v>21680</v>
      </c>
    </row>
    <row r="1360" spans="1:4" x14ac:dyDescent="0.25">
      <c r="A1360" s="4" t="s">
        <v>17541</v>
      </c>
      <c r="B1360" s="4" t="s">
        <v>2366</v>
      </c>
      <c r="D1360" s="4" t="s">
        <v>17541</v>
      </c>
    </row>
    <row r="1361" spans="1:4" x14ac:dyDescent="0.25">
      <c r="A1361" s="4" t="s">
        <v>17542</v>
      </c>
      <c r="B1361" s="4" t="s">
        <v>2366</v>
      </c>
      <c r="D1361" s="4" t="s">
        <v>17542</v>
      </c>
    </row>
    <row r="1362" spans="1:4" x14ac:dyDescent="0.25">
      <c r="A1362" s="4" t="s">
        <v>17543</v>
      </c>
      <c r="B1362" s="4" t="s">
        <v>2366</v>
      </c>
      <c r="D1362" s="4" t="s">
        <v>17543</v>
      </c>
    </row>
    <row r="1363" spans="1:4" x14ac:dyDescent="0.25">
      <c r="A1363" s="4" t="s">
        <v>19181</v>
      </c>
      <c r="B1363" s="4" t="s">
        <v>2366</v>
      </c>
      <c r="D1363" s="4" t="s">
        <v>19181</v>
      </c>
    </row>
    <row r="1364" spans="1:4" x14ac:dyDescent="0.25">
      <c r="A1364" s="7" t="s">
        <v>20886</v>
      </c>
      <c r="B1364" s="4" t="s">
        <v>2360</v>
      </c>
      <c r="D1364" s="4" t="s">
        <v>1267</v>
      </c>
    </row>
    <row r="1365" spans="1:4" x14ac:dyDescent="0.25">
      <c r="A1365" s="4" t="s">
        <v>1267</v>
      </c>
      <c r="B1365" s="4" t="s">
        <v>2366</v>
      </c>
      <c r="D1365" s="4" t="s">
        <v>1267</v>
      </c>
    </row>
    <row r="1366" spans="1:4" x14ac:dyDescent="0.25">
      <c r="A1366" s="7" t="s">
        <v>20887</v>
      </c>
      <c r="B1366" s="4" t="s">
        <v>2361</v>
      </c>
      <c r="D1366" s="4" t="s">
        <v>1267</v>
      </c>
    </row>
    <row r="1367" spans="1:4" x14ac:dyDescent="0.25">
      <c r="A1367" s="4" t="s">
        <v>19182</v>
      </c>
      <c r="B1367" s="4" t="s">
        <v>2366</v>
      </c>
      <c r="D1367" s="4" t="s">
        <v>19182</v>
      </c>
    </row>
    <row r="1368" spans="1:4" x14ac:dyDescent="0.25">
      <c r="A1368" s="4" t="s">
        <v>354</v>
      </c>
      <c r="B1368" s="4" t="s">
        <v>2366</v>
      </c>
      <c r="D1368" s="4" t="s">
        <v>354</v>
      </c>
    </row>
    <row r="1369" spans="1:4" x14ac:dyDescent="0.25">
      <c r="A1369" s="4" t="s">
        <v>21406</v>
      </c>
      <c r="B1369" s="4" t="s">
        <v>2365</v>
      </c>
      <c r="D1369" s="4" t="s">
        <v>354</v>
      </c>
    </row>
    <row r="1370" spans="1:4" x14ac:dyDescent="0.25">
      <c r="A1370" s="7" t="s">
        <v>20888</v>
      </c>
      <c r="B1370" s="4" t="s">
        <v>20078</v>
      </c>
      <c r="D1370" s="4" t="s">
        <v>354</v>
      </c>
    </row>
    <row r="1371" spans="1:4" x14ac:dyDescent="0.25">
      <c r="A1371" s="4" t="s">
        <v>1268</v>
      </c>
      <c r="B1371" s="4" t="s">
        <v>2361</v>
      </c>
      <c r="D1371" s="4" t="s">
        <v>354</v>
      </c>
    </row>
    <row r="1372" spans="1:4" x14ac:dyDescent="0.25">
      <c r="A1372" s="4" t="s">
        <v>144</v>
      </c>
      <c r="B1372" s="4" t="s">
        <v>2366</v>
      </c>
      <c r="D1372" s="4" t="s">
        <v>144</v>
      </c>
    </row>
    <row r="1373" spans="1:4" x14ac:dyDescent="0.25">
      <c r="A1373" s="7" t="s">
        <v>21571</v>
      </c>
      <c r="B1373" s="9" t="s">
        <v>2369</v>
      </c>
      <c r="C1373" s="9"/>
      <c r="D1373" s="4" t="s">
        <v>144</v>
      </c>
    </row>
    <row r="1374" spans="1:4" x14ac:dyDescent="0.25">
      <c r="A1374" s="4" t="s">
        <v>20726</v>
      </c>
      <c r="B1374" s="4" t="s">
        <v>2360</v>
      </c>
      <c r="D1374" s="4" t="s">
        <v>20149</v>
      </c>
    </row>
    <row r="1375" spans="1:4" x14ac:dyDescent="0.25">
      <c r="A1375" s="4" t="s">
        <v>21407</v>
      </c>
      <c r="B1375" s="4" t="s">
        <v>2365</v>
      </c>
      <c r="D1375" s="4" t="s">
        <v>20149</v>
      </c>
    </row>
    <row r="1376" spans="1:4" x14ac:dyDescent="0.25">
      <c r="A1376" s="4" t="s">
        <v>20149</v>
      </c>
      <c r="B1376" s="4" t="s">
        <v>2366</v>
      </c>
      <c r="D1376" s="4" t="s">
        <v>20149</v>
      </c>
    </row>
    <row r="1377" spans="1:4" x14ac:dyDescent="0.25">
      <c r="A1377" s="4" t="s">
        <v>17544</v>
      </c>
      <c r="B1377" s="4" t="s">
        <v>2366</v>
      </c>
      <c r="D1377" s="4" t="s">
        <v>17544</v>
      </c>
    </row>
    <row r="1378" spans="1:4" x14ac:dyDescent="0.25">
      <c r="A1378" s="4" t="s">
        <v>1269</v>
      </c>
      <c r="B1378" s="4" t="s">
        <v>2366</v>
      </c>
      <c r="D1378" s="4" t="s">
        <v>1269</v>
      </c>
    </row>
    <row r="1379" spans="1:4" x14ac:dyDescent="0.25">
      <c r="A1379" s="4" t="s">
        <v>1270</v>
      </c>
      <c r="B1379" s="4" t="s">
        <v>2361</v>
      </c>
      <c r="D1379" s="4" t="s">
        <v>1269</v>
      </c>
    </row>
    <row r="1380" spans="1:4" x14ac:dyDescent="0.25">
      <c r="A1380" s="4" t="s">
        <v>17545</v>
      </c>
      <c r="B1380" s="4" t="s">
        <v>2366</v>
      </c>
      <c r="D1380" s="4" t="s">
        <v>17545</v>
      </c>
    </row>
    <row r="1381" spans="1:4" x14ac:dyDescent="0.25">
      <c r="A1381" s="4" t="s">
        <v>17546</v>
      </c>
      <c r="B1381" s="4" t="s">
        <v>2366</v>
      </c>
      <c r="D1381" s="4" t="s">
        <v>17546</v>
      </c>
    </row>
    <row r="1382" spans="1:4" x14ac:dyDescent="0.25">
      <c r="A1382" s="4" t="s">
        <v>17547</v>
      </c>
      <c r="B1382" s="4" t="s">
        <v>2366</v>
      </c>
      <c r="D1382" s="4" t="s">
        <v>17547</v>
      </c>
    </row>
    <row r="1383" spans="1:4" x14ac:dyDescent="0.25">
      <c r="A1383" s="4" t="s">
        <v>17548</v>
      </c>
      <c r="B1383" s="4" t="s">
        <v>2366</v>
      </c>
      <c r="D1383" s="4" t="s">
        <v>17548</v>
      </c>
    </row>
    <row r="1384" spans="1:4" x14ac:dyDescent="0.25">
      <c r="A1384" s="4" t="s">
        <v>17549</v>
      </c>
      <c r="B1384" s="4" t="s">
        <v>2366</v>
      </c>
      <c r="D1384" s="4" t="s">
        <v>17549</v>
      </c>
    </row>
    <row r="1385" spans="1:4" x14ac:dyDescent="0.25">
      <c r="A1385" s="4" t="s">
        <v>20150</v>
      </c>
      <c r="B1385" s="4" t="s">
        <v>2366</v>
      </c>
      <c r="D1385" s="4" t="s">
        <v>20150</v>
      </c>
    </row>
    <row r="1386" spans="1:4" x14ac:dyDescent="0.25">
      <c r="A1386" s="4" t="s">
        <v>17550</v>
      </c>
      <c r="B1386" s="4" t="s">
        <v>2366</v>
      </c>
      <c r="D1386" s="4" t="s">
        <v>17550</v>
      </c>
    </row>
    <row r="1387" spans="1:4" x14ac:dyDescent="0.25">
      <c r="A1387" s="4" t="s">
        <v>20727</v>
      </c>
      <c r="B1387" s="4" t="s">
        <v>2360</v>
      </c>
      <c r="D1387" s="4" t="s">
        <v>20151</v>
      </c>
    </row>
    <row r="1388" spans="1:4" x14ac:dyDescent="0.25">
      <c r="A1388" s="4" t="s">
        <v>20151</v>
      </c>
      <c r="B1388" s="4" t="s">
        <v>2366</v>
      </c>
      <c r="D1388" s="4" t="s">
        <v>20151</v>
      </c>
    </row>
    <row r="1389" spans="1:4" x14ac:dyDescent="0.25">
      <c r="A1389" s="4" t="s">
        <v>21408</v>
      </c>
      <c r="B1389" s="4" t="s">
        <v>2365</v>
      </c>
      <c r="D1389" s="4" t="s">
        <v>20152</v>
      </c>
    </row>
    <row r="1390" spans="1:4" x14ac:dyDescent="0.25">
      <c r="A1390" s="4" t="s">
        <v>20152</v>
      </c>
      <c r="B1390" s="4" t="s">
        <v>2366</v>
      </c>
      <c r="D1390" s="4" t="s">
        <v>20152</v>
      </c>
    </row>
    <row r="1391" spans="1:4" x14ac:dyDescent="0.25">
      <c r="A1391" s="4" t="s">
        <v>17551</v>
      </c>
      <c r="B1391" s="4" t="s">
        <v>2366</v>
      </c>
      <c r="D1391" s="4" t="s">
        <v>17551</v>
      </c>
    </row>
    <row r="1392" spans="1:4" x14ac:dyDescent="0.25">
      <c r="A1392" s="4" t="s">
        <v>20153</v>
      </c>
      <c r="B1392" s="4" t="s">
        <v>2366</v>
      </c>
      <c r="D1392" s="4" t="s">
        <v>20153</v>
      </c>
    </row>
    <row r="1393" spans="1:4" x14ac:dyDescent="0.25">
      <c r="A1393" s="4" t="s">
        <v>17552</v>
      </c>
      <c r="B1393" s="4" t="s">
        <v>2366</v>
      </c>
      <c r="D1393" s="4" t="s">
        <v>17552</v>
      </c>
    </row>
    <row r="1394" spans="1:4" x14ac:dyDescent="0.25">
      <c r="A1394" s="4" t="s">
        <v>17553</v>
      </c>
      <c r="B1394" s="4" t="s">
        <v>2366</v>
      </c>
      <c r="D1394" s="4" t="s">
        <v>17553</v>
      </c>
    </row>
    <row r="1395" spans="1:4" x14ac:dyDescent="0.25">
      <c r="A1395" s="4" t="s">
        <v>20154</v>
      </c>
      <c r="B1395" s="4" t="s">
        <v>2366</v>
      </c>
      <c r="D1395" s="4" t="s">
        <v>20154</v>
      </c>
    </row>
    <row r="1396" spans="1:4" x14ac:dyDescent="0.25">
      <c r="A1396" s="4" t="s">
        <v>17554</v>
      </c>
      <c r="B1396" s="4" t="s">
        <v>2366</v>
      </c>
      <c r="D1396" s="4" t="s">
        <v>17554</v>
      </c>
    </row>
    <row r="1397" spans="1:4" x14ac:dyDescent="0.25">
      <c r="A1397" s="4" t="s">
        <v>19183</v>
      </c>
      <c r="B1397" s="4" t="s">
        <v>2366</v>
      </c>
      <c r="D1397" s="4" t="s">
        <v>19183</v>
      </c>
    </row>
    <row r="1398" spans="1:4" x14ac:dyDescent="0.25">
      <c r="A1398" s="4" t="s">
        <v>21409</v>
      </c>
      <c r="B1398" s="4" t="s">
        <v>2365</v>
      </c>
      <c r="D1398" s="4" t="s">
        <v>1271</v>
      </c>
    </row>
    <row r="1399" spans="1:4" x14ac:dyDescent="0.25">
      <c r="A1399" s="4" t="s">
        <v>1271</v>
      </c>
      <c r="B1399" s="4" t="s">
        <v>2366</v>
      </c>
      <c r="D1399" s="4" t="s">
        <v>1271</v>
      </c>
    </row>
    <row r="1400" spans="1:4" x14ac:dyDescent="0.25">
      <c r="A1400" s="4" t="s">
        <v>17555</v>
      </c>
      <c r="B1400" s="4" t="s">
        <v>2366</v>
      </c>
      <c r="D1400" s="4" t="s">
        <v>17555</v>
      </c>
    </row>
    <row r="1401" spans="1:4" x14ac:dyDescent="0.25">
      <c r="A1401" s="4" t="s">
        <v>17556</v>
      </c>
      <c r="B1401" s="4" t="s">
        <v>2366</v>
      </c>
      <c r="D1401" s="4" t="s">
        <v>17556</v>
      </c>
    </row>
    <row r="1402" spans="1:4" x14ac:dyDescent="0.25">
      <c r="A1402" s="4" t="s">
        <v>17557</v>
      </c>
      <c r="B1402" s="4" t="s">
        <v>2366</v>
      </c>
      <c r="D1402" s="4" t="s">
        <v>17557</v>
      </c>
    </row>
    <row r="1403" spans="1:4" x14ac:dyDescent="0.25">
      <c r="A1403" s="7" t="s">
        <v>20889</v>
      </c>
      <c r="B1403" s="4" t="s">
        <v>2365</v>
      </c>
      <c r="D1403" s="4" t="s">
        <v>1272</v>
      </c>
    </row>
    <row r="1404" spans="1:4" x14ac:dyDescent="0.25">
      <c r="A1404" s="4" t="s">
        <v>17558</v>
      </c>
      <c r="B1404" s="4" t="s">
        <v>2366</v>
      </c>
      <c r="D1404" s="4" t="s">
        <v>17558</v>
      </c>
    </row>
    <row r="1405" spans="1:4" x14ac:dyDescent="0.25">
      <c r="A1405" s="4" t="s">
        <v>1272</v>
      </c>
      <c r="B1405" s="4" t="s">
        <v>2366</v>
      </c>
      <c r="D1405" s="4" t="s">
        <v>1272</v>
      </c>
    </row>
    <row r="1406" spans="1:4" x14ac:dyDescent="0.25">
      <c r="A1406" s="4" t="s">
        <v>17559</v>
      </c>
      <c r="B1406" s="4" t="s">
        <v>2366</v>
      </c>
      <c r="D1406" s="4" t="s">
        <v>17559</v>
      </c>
    </row>
    <row r="1407" spans="1:4" x14ac:dyDescent="0.25">
      <c r="A1407" s="4" t="s">
        <v>17560</v>
      </c>
      <c r="B1407" s="4" t="s">
        <v>2366</v>
      </c>
      <c r="D1407" s="4" t="s">
        <v>17560</v>
      </c>
    </row>
    <row r="1408" spans="1:4" x14ac:dyDescent="0.25">
      <c r="A1408" s="4" t="s">
        <v>17561</v>
      </c>
      <c r="B1408" s="4" t="s">
        <v>2366</v>
      </c>
      <c r="D1408" s="4" t="s">
        <v>17561</v>
      </c>
    </row>
    <row r="1409" spans="1:4" x14ac:dyDescent="0.25">
      <c r="A1409" s="4" t="s">
        <v>21410</v>
      </c>
      <c r="B1409" s="4" t="s">
        <v>2365</v>
      </c>
      <c r="D1409" s="4" t="s">
        <v>21681</v>
      </c>
    </row>
    <row r="1410" spans="1:4" x14ac:dyDescent="0.25">
      <c r="A1410" s="4" t="s">
        <v>21411</v>
      </c>
      <c r="B1410" s="4" t="s">
        <v>2365</v>
      </c>
      <c r="D1410" s="4" t="s">
        <v>21682</v>
      </c>
    </row>
    <row r="1411" spans="1:4" x14ac:dyDescent="0.25">
      <c r="A1411" s="4" t="s">
        <v>21412</v>
      </c>
      <c r="B1411" s="4" t="s">
        <v>2365</v>
      </c>
      <c r="D1411" s="4" t="s">
        <v>21683</v>
      </c>
    </row>
    <row r="1412" spans="1:4" x14ac:dyDescent="0.25">
      <c r="A1412" s="4" t="s">
        <v>20155</v>
      </c>
      <c r="B1412" s="4" t="s">
        <v>2366</v>
      </c>
      <c r="D1412" s="4" t="s">
        <v>20155</v>
      </c>
    </row>
    <row r="1413" spans="1:4" x14ac:dyDescent="0.25">
      <c r="A1413" s="4" t="s">
        <v>17562</v>
      </c>
      <c r="B1413" s="4" t="s">
        <v>2366</v>
      </c>
      <c r="D1413" s="4" t="s">
        <v>17562</v>
      </c>
    </row>
    <row r="1414" spans="1:4" x14ac:dyDescent="0.25">
      <c r="A1414" s="4" t="s">
        <v>17563</v>
      </c>
      <c r="B1414" s="4" t="s">
        <v>2366</v>
      </c>
      <c r="D1414" s="4" t="s">
        <v>17563</v>
      </c>
    </row>
    <row r="1415" spans="1:4" x14ac:dyDescent="0.25">
      <c r="A1415" s="4" t="s">
        <v>20545</v>
      </c>
      <c r="B1415" s="4" t="s">
        <v>2360</v>
      </c>
      <c r="D1415" s="4" t="s">
        <v>17563</v>
      </c>
    </row>
    <row r="1416" spans="1:4" x14ac:dyDescent="0.25">
      <c r="A1416" s="4" t="s">
        <v>21413</v>
      </c>
      <c r="B1416" s="4" t="s">
        <v>2365</v>
      </c>
      <c r="D1416" s="4" t="s">
        <v>17563</v>
      </c>
    </row>
    <row r="1417" spans="1:4" x14ac:dyDescent="0.25">
      <c r="A1417" s="4" t="s">
        <v>17564</v>
      </c>
      <c r="B1417" s="4" t="s">
        <v>2366</v>
      </c>
      <c r="D1417" s="4" t="s">
        <v>17564</v>
      </c>
    </row>
    <row r="1418" spans="1:4" x14ac:dyDescent="0.25">
      <c r="A1418" s="4" t="s">
        <v>17565</v>
      </c>
      <c r="B1418" s="4" t="s">
        <v>2366</v>
      </c>
      <c r="D1418" s="4" t="s">
        <v>17565</v>
      </c>
    </row>
    <row r="1419" spans="1:4" x14ac:dyDescent="0.25">
      <c r="A1419" s="4" t="s">
        <v>17566</v>
      </c>
      <c r="B1419" s="4" t="s">
        <v>2366</v>
      </c>
      <c r="D1419" s="4" t="s">
        <v>17566</v>
      </c>
    </row>
    <row r="1420" spans="1:4" x14ac:dyDescent="0.25">
      <c r="A1420" s="4" t="s">
        <v>17567</v>
      </c>
      <c r="B1420" s="4" t="s">
        <v>2366</v>
      </c>
      <c r="D1420" s="4" t="s">
        <v>17567</v>
      </c>
    </row>
    <row r="1421" spans="1:4" x14ac:dyDescent="0.25">
      <c r="A1421" s="4" t="s">
        <v>17568</v>
      </c>
      <c r="B1421" s="4" t="s">
        <v>2366</v>
      </c>
      <c r="D1421" s="4" t="s">
        <v>17568</v>
      </c>
    </row>
    <row r="1422" spans="1:4" x14ac:dyDescent="0.25">
      <c r="A1422" s="4" t="s">
        <v>20546</v>
      </c>
      <c r="B1422" s="4" t="s">
        <v>2360</v>
      </c>
      <c r="D1422" s="4" t="s">
        <v>17569</v>
      </c>
    </row>
    <row r="1423" spans="1:4" x14ac:dyDescent="0.25">
      <c r="A1423" s="4" t="s">
        <v>17569</v>
      </c>
      <c r="B1423" s="4" t="s">
        <v>2366</v>
      </c>
      <c r="D1423" s="4" t="s">
        <v>17569</v>
      </c>
    </row>
    <row r="1424" spans="1:4" x14ac:dyDescent="0.25">
      <c r="A1424" s="4" t="s">
        <v>145</v>
      </c>
      <c r="B1424" s="4" t="s">
        <v>2360</v>
      </c>
      <c r="D1424" s="4" t="s">
        <v>146</v>
      </c>
    </row>
    <row r="1425" spans="1:4" x14ac:dyDescent="0.25">
      <c r="A1425" s="4" t="s">
        <v>146</v>
      </c>
      <c r="B1425" s="4" t="s">
        <v>2366</v>
      </c>
      <c r="D1425" s="4" t="s">
        <v>146</v>
      </c>
    </row>
    <row r="1426" spans="1:4" x14ac:dyDescent="0.25">
      <c r="A1426" s="7" t="s">
        <v>20890</v>
      </c>
      <c r="B1426" s="4" t="s">
        <v>2366</v>
      </c>
      <c r="D1426" s="7" t="s">
        <v>20890</v>
      </c>
    </row>
    <row r="1427" spans="1:4" x14ac:dyDescent="0.25">
      <c r="A1427" s="4" t="s">
        <v>1273</v>
      </c>
      <c r="B1427" s="4" t="s">
        <v>2361</v>
      </c>
      <c r="D1427" s="7" t="s">
        <v>20890</v>
      </c>
    </row>
    <row r="1428" spans="1:4" x14ac:dyDescent="0.25">
      <c r="A1428" s="7" t="s">
        <v>20891</v>
      </c>
      <c r="B1428" s="4" t="s">
        <v>2366</v>
      </c>
      <c r="D1428" s="7" t="s">
        <v>20891</v>
      </c>
    </row>
    <row r="1429" spans="1:4" x14ac:dyDescent="0.25">
      <c r="A1429" s="4" t="s">
        <v>21414</v>
      </c>
      <c r="B1429" s="4" t="s">
        <v>2365</v>
      </c>
      <c r="D1429" s="4" t="s">
        <v>1274</v>
      </c>
    </row>
    <row r="1430" spans="1:4" x14ac:dyDescent="0.25">
      <c r="A1430" s="4" t="s">
        <v>1274</v>
      </c>
      <c r="B1430" s="4" t="s">
        <v>2366</v>
      </c>
      <c r="D1430" s="4" t="s">
        <v>1274</v>
      </c>
    </row>
    <row r="1431" spans="1:4" x14ac:dyDescent="0.25">
      <c r="A1431" s="4" t="s">
        <v>17570</v>
      </c>
      <c r="B1431" s="4" t="s">
        <v>2366</v>
      </c>
      <c r="D1431" s="4" t="s">
        <v>17570</v>
      </c>
    </row>
    <row r="1432" spans="1:4" x14ac:dyDescent="0.25">
      <c r="A1432" s="4" t="s">
        <v>2935</v>
      </c>
      <c r="B1432" s="4" t="s">
        <v>2366</v>
      </c>
      <c r="D1432" s="4" t="s">
        <v>2935</v>
      </c>
    </row>
    <row r="1433" spans="1:4" x14ac:dyDescent="0.25">
      <c r="A1433" s="4" t="s">
        <v>19184</v>
      </c>
      <c r="B1433" s="4" t="s">
        <v>2366</v>
      </c>
      <c r="D1433" s="4" t="s">
        <v>19184</v>
      </c>
    </row>
    <row r="1434" spans="1:4" x14ac:dyDescent="0.25">
      <c r="A1434" s="4" t="s">
        <v>17571</v>
      </c>
      <c r="B1434" s="4" t="s">
        <v>2366</v>
      </c>
      <c r="D1434" s="4" t="s">
        <v>17571</v>
      </c>
    </row>
    <row r="1435" spans="1:4" x14ac:dyDescent="0.25">
      <c r="A1435" s="4" t="s">
        <v>20156</v>
      </c>
      <c r="B1435" s="4" t="s">
        <v>2366</v>
      </c>
      <c r="D1435" s="4" t="s">
        <v>20156</v>
      </c>
    </row>
    <row r="1436" spans="1:4" x14ac:dyDescent="0.25">
      <c r="A1436" s="4" t="s">
        <v>20408</v>
      </c>
      <c r="B1436" s="4" t="s">
        <v>2366</v>
      </c>
      <c r="D1436" s="4" t="s">
        <v>20408</v>
      </c>
    </row>
    <row r="1437" spans="1:4" x14ac:dyDescent="0.25">
      <c r="A1437" s="4" t="s">
        <v>16126</v>
      </c>
      <c r="B1437" s="4" t="s">
        <v>2366</v>
      </c>
      <c r="D1437" s="4" t="s">
        <v>16126</v>
      </c>
    </row>
    <row r="1438" spans="1:4" x14ac:dyDescent="0.25">
      <c r="A1438" s="4" t="s">
        <v>17572</v>
      </c>
      <c r="B1438" s="4" t="s">
        <v>2366</v>
      </c>
      <c r="D1438" s="4" t="s">
        <v>17572</v>
      </c>
    </row>
    <row r="1439" spans="1:4" x14ac:dyDescent="0.25">
      <c r="A1439" s="4" t="s">
        <v>19679</v>
      </c>
      <c r="B1439" s="4" t="s">
        <v>2366</v>
      </c>
      <c r="D1439" s="4" t="s">
        <v>19679</v>
      </c>
    </row>
    <row r="1440" spans="1:4" x14ac:dyDescent="0.25">
      <c r="A1440" s="4" t="s">
        <v>20728</v>
      </c>
      <c r="B1440" s="4" t="s">
        <v>2360</v>
      </c>
      <c r="D1440" s="4" t="s">
        <v>20409</v>
      </c>
    </row>
    <row r="1441" spans="1:4" x14ac:dyDescent="0.25">
      <c r="A1441" s="4" t="s">
        <v>20409</v>
      </c>
      <c r="B1441" s="4" t="s">
        <v>2366</v>
      </c>
      <c r="D1441" s="4" t="s">
        <v>20409</v>
      </c>
    </row>
    <row r="1442" spans="1:4" x14ac:dyDescent="0.25">
      <c r="A1442" s="4" t="s">
        <v>17573</v>
      </c>
      <c r="B1442" s="4" t="s">
        <v>2366</v>
      </c>
      <c r="D1442" s="4" t="s">
        <v>17573</v>
      </c>
    </row>
    <row r="1443" spans="1:4" x14ac:dyDescent="0.25">
      <c r="A1443" s="4" t="s">
        <v>19185</v>
      </c>
      <c r="B1443" s="4" t="s">
        <v>2366</v>
      </c>
      <c r="D1443" s="4" t="s">
        <v>19185</v>
      </c>
    </row>
    <row r="1444" spans="1:4" x14ac:dyDescent="0.25">
      <c r="A1444" s="4" t="s">
        <v>17574</v>
      </c>
      <c r="B1444" s="4" t="s">
        <v>2366</v>
      </c>
      <c r="D1444" s="4" t="s">
        <v>17574</v>
      </c>
    </row>
    <row r="1445" spans="1:4" x14ac:dyDescent="0.25">
      <c r="A1445" s="4" t="s">
        <v>17575</v>
      </c>
      <c r="B1445" s="4" t="s">
        <v>2366</v>
      </c>
      <c r="D1445" s="4" t="s">
        <v>17575</v>
      </c>
    </row>
    <row r="1446" spans="1:4" x14ac:dyDescent="0.25">
      <c r="A1446" s="4" t="s">
        <v>19186</v>
      </c>
      <c r="B1446" s="4" t="s">
        <v>2366</v>
      </c>
      <c r="D1446" s="4" t="s">
        <v>19186</v>
      </c>
    </row>
    <row r="1447" spans="1:4" x14ac:dyDescent="0.25">
      <c r="A1447" s="4" t="s">
        <v>1275</v>
      </c>
      <c r="B1447" s="4" t="s">
        <v>2366</v>
      </c>
      <c r="D1447" s="4" t="s">
        <v>1275</v>
      </c>
    </row>
    <row r="1448" spans="1:4" x14ac:dyDescent="0.25">
      <c r="A1448" s="4" t="s">
        <v>17576</v>
      </c>
      <c r="B1448" s="4" t="s">
        <v>2366</v>
      </c>
      <c r="D1448" s="4" t="s">
        <v>17576</v>
      </c>
    </row>
    <row r="1449" spans="1:4" x14ac:dyDescent="0.25">
      <c r="A1449" s="4" t="s">
        <v>17577</v>
      </c>
      <c r="B1449" s="4" t="s">
        <v>2366</v>
      </c>
      <c r="D1449" s="4" t="s">
        <v>17577</v>
      </c>
    </row>
    <row r="1450" spans="1:4" x14ac:dyDescent="0.25">
      <c r="A1450" s="4" t="s">
        <v>1276</v>
      </c>
      <c r="B1450" s="4" t="s">
        <v>2360</v>
      </c>
      <c r="D1450" s="4" t="s">
        <v>1277</v>
      </c>
    </row>
    <row r="1451" spans="1:4" x14ac:dyDescent="0.25">
      <c r="A1451" s="4" t="s">
        <v>1277</v>
      </c>
      <c r="B1451" s="4" t="s">
        <v>2366</v>
      </c>
      <c r="D1451" s="4" t="s">
        <v>1277</v>
      </c>
    </row>
    <row r="1452" spans="1:4" x14ac:dyDescent="0.25">
      <c r="A1452" s="4" t="s">
        <v>1278</v>
      </c>
      <c r="B1452" s="4" t="s">
        <v>2360</v>
      </c>
      <c r="D1452" s="4" t="s">
        <v>150</v>
      </c>
    </row>
    <row r="1453" spans="1:4" x14ac:dyDescent="0.25">
      <c r="A1453" s="4" t="s">
        <v>148</v>
      </c>
      <c r="B1453" s="4" t="s">
        <v>2366</v>
      </c>
      <c r="D1453" s="4" t="s">
        <v>148</v>
      </c>
    </row>
    <row r="1454" spans="1:4" x14ac:dyDescent="0.25">
      <c r="A1454" s="7" t="s">
        <v>20892</v>
      </c>
      <c r="B1454" s="4" t="s">
        <v>2365</v>
      </c>
      <c r="D1454" s="4" t="s">
        <v>150</v>
      </c>
    </row>
    <row r="1455" spans="1:4" x14ac:dyDescent="0.25">
      <c r="A1455" s="4" t="s">
        <v>149</v>
      </c>
      <c r="B1455" s="4" t="s">
        <v>2373</v>
      </c>
      <c r="D1455" s="4" t="s">
        <v>150</v>
      </c>
    </row>
    <row r="1456" spans="1:4" x14ac:dyDescent="0.25">
      <c r="A1456" s="4" t="s">
        <v>150</v>
      </c>
      <c r="B1456" s="4" t="s">
        <v>2366</v>
      </c>
      <c r="D1456" s="4" t="s">
        <v>150</v>
      </c>
    </row>
    <row r="1457" spans="1:4" x14ac:dyDescent="0.25">
      <c r="A1457" s="7" t="s">
        <v>20893</v>
      </c>
      <c r="B1457" s="4" t="s">
        <v>21168</v>
      </c>
      <c r="D1457" s="4" t="s">
        <v>150</v>
      </c>
    </row>
    <row r="1458" spans="1:4" x14ac:dyDescent="0.25">
      <c r="A1458" s="4" t="s">
        <v>20075</v>
      </c>
      <c r="B1458" s="4" t="s">
        <v>2371</v>
      </c>
      <c r="D1458" s="4" t="s">
        <v>150</v>
      </c>
    </row>
    <row r="1459" spans="1:4" x14ac:dyDescent="0.25">
      <c r="A1459" s="4" t="s">
        <v>2381</v>
      </c>
      <c r="B1459" s="4" t="s">
        <v>2374</v>
      </c>
      <c r="D1459" s="4" t="s">
        <v>150</v>
      </c>
    </row>
    <row r="1460" spans="1:4" x14ac:dyDescent="0.25">
      <c r="A1460" s="4" t="s">
        <v>1279</v>
      </c>
      <c r="B1460" s="4" t="s">
        <v>2369</v>
      </c>
      <c r="D1460" s="4" t="s">
        <v>150</v>
      </c>
    </row>
    <row r="1461" spans="1:4" x14ac:dyDescent="0.25">
      <c r="A1461" s="4" t="s">
        <v>151</v>
      </c>
      <c r="B1461" s="4" t="s">
        <v>2373</v>
      </c>
      <c r="D1461" s="4" t="s">
        <v>150</v>
      </c>
    </row>
    <row r="1462" spans="1:4" x14ac:dyDescent="0.25">
      <c r="A1462" s="4" t="s">
        <v>152</v>
      </c>
      <c r="B1462" s="4" t="s">
        <v>2361</v>
      </c>
      <c r="D1462" s="4" t="s">
        <v>150</v>
      </c>
    </row>
    <row r="1463" spans="1:4" x14ac:dyDescent="0.25">
      <c r="A1463" s="4" t="s">
        <v>1280</v>
      </c>
      <c r="B1463" s="4" t="s">
        <v>2366</v>
      </c>
      <c r="D1463" s="4" t="s">
        <v>1280</v>
      </c>
    </row>
    <row r="1464" spans="1:4" x14ac:dyDescent="0.25">
      <c r="A1464" s="4" t="s">
        <v>20157</v>
      </c>
      <c r="B1464" s="4" t="s">
        <v>2366</v>
      </c>
      <c r="D1464" s="4" t="s">
        <v>20157</v>
      </c>
    </row>
    <row r="1465" spans="1:4" x14ac:dyDescent="0.25">
      <c r="A1465" s="4" t="s">
        <v>1281</v>
      </c>
      <c r="B1465" s="4" t="s">
        <v>3334</v>
      </c>
      <c r="D1465" s="4" t="s">
        <v>21684</v>
      </c>
    </row>
    <row r="1466" spans="1:4" x14ac:dyDescent="0.25">
      <c r="A1466" s="4" t="s">
        <v>17578</v>
      </c>
      <c r="B1466" s="4" t="s">
        <v>2366</v>
      </c>
      <c r="D1466" s="4" t="s">
        <v>17578</v>
      </c>
    </row>
    <row r="1467" spans="1:4" x14ac:dyDescent="0.25">
      <c r="A1467" s="4" t="s">
        <v>19187</v>
      </c>
      <c r="B1467" s="4" t="s">
        <v>2366</v>
      </c>
      <c r="D1467" s="4" t="s">
        <v>19187</v>
      </c>
    </row>
    <row r="1468" spans="1:4" x14ac:dyDescent="0.25">
      <c r="A1468" s="4" t="s">
        <v>17579</v>
      </c>
      <c r="B1468" s="4" t="s">
        <v>2366</v>
      </c>
      <c r="D1468" s="4" t="s">
        <v>17579</v>
      </c>
    </row>
    <row r="1469" spans="1:4" x14ac:dyDescent="0.25">
      <c r="A1469" s="4" t="s">
        <v>21415</v>
      </c>
      <c r="B1469" s="4" t="s">
        <v>2365</v>
      </c>
      <c r="D1469" s="4" t="s">
        <v>17580</v>
      </c>
    </row>
    <row r="1470" spans="1:4" x14ac:dyDescent="0.25">
      <c r="A1470" s="4" t="s">
        <v>17580</v>
      </c>
      <c r="B1470" s="4" t="s">
        <v>2366</v>
      </c>
      <c r="D1470" s="4" t="s">
        <v>17580</v>
      </c>
    </row>
    <row r="1471" spans="1:4" x14ac:dyDescent="0.25">
      <c r="A1471" s="4" t="s">
        <v>19188</v>
      </c>
      <c r="B1471" s="4" t="s">
        <v>2366</v>
      </c>
      <c r="D1471" s="4" t="s">
        <v>19188</v>
      </c>
    </row>
    <row r="1472" spans="1:4" x14ac:dyDescent="0.25">
      <c r="A1472" s="4" t="s">
        <v>19189</v>
      </c>
      <c r="B1472" s="4" t="s">
        <v>2366</v>
      </c>
      <c r="D1472" s="4" t="s">
        <v>19189</v>
      </c>
    </row>
    <row r="1473" spans="1:4" x14ac:dyDescent="0.25">
      <c r="A1473" s="4" t="s">
        <v>19190</v>
      </c>
      <c r="B1473" s="4" t="s">
        <v>2366</v>
      </c>
      <c r="D1473" s="4" t="s">
        <v>19190</v>
      </c>
    </row>
    <row r="1474" spans="1:4" x14ac:dyDescent="0.25">
      <c r="A1474" s="4" t="s">
        <v>17581</v>
      </c>
      <c r="B1474" s="4" t="s">
        <v>2366</v>
      </c>
      <c r="D1474" s="4" t="s">
        <v>17581</v>
      </c>
    </row>
    <row r="1475" spans="1:4" x14ac:dyDescent="0.25">
      <c r="A1475" s="4" t="s">
        <v>17582</v>
      </c>
      <c r="B1475" s="4" t="s">
        <v>2366</v>
      </c>
      <c r="D1475" s="4" t="s">
        <v>17582</v>
      </c>
    </row>
    <row r="1476" spans="1:4" x14ac:dyDescent="0.25">
      <c r="A1476" s="4" t="s">
        <v>153</v>
      </c>
      <c r="B1476" s="4" t="s">
        <v>2360</v>
      </c>
      <c r="D1476" s="7" t="s">
        <v>20894</v>
      </c>
    </row>
    <row r="1477" spans="1:4" x14ac:dyDescent="0.25">
      <c r="A1477" s="7" t="s">
        <v>20894</v>
      </c>
      <c r="B1477" s="4" t="s">
        <v>2366</v>
      </c>
      <c r="D1477" s="7" t="s">
        <v>20894</v>
      </c>
    </row>
    <row r="1478" spans="1:4" x14ac:dyDescent="0.25">
      <c r="A1478" s="4" t="s">
        <v>19191</v>
      </c>
      <c r="B1478" s="4" t="s">
        <v>2366</v>
      </c>
      <c r="D1478" s="4" t="s">
        <v>19191</v>
      </c>
    </row>
    <row r="1479" spans="1:4" x14ac:dyDescent="0.25">
      <c r="A1479" s="4" t="s">
        <v>154</v>
      </c>
      <c r="B1479" s="4" t="s">
        <v>2360</v>
      </c>
      <c r="D1479" s="4" t="s">
        <v>1282</v>
      </c>
    </row>
    <row r="1480" spans="1:4" x14ac:dyDescent="0.25">
      <c r="A1480" s="4" t="s">
        <v>1282</v>
      </c>
      <c r="B1480" s="4" t="s">
        <v>2366</v>
      </c>
      <c r="D1480" s="4" t="s">
        <v>1282</v>
      </c>
    </row>
    <row r="1481" spans="1:4" x14ac:dyDescent="0.25">
      <c r="A1481" s="4" t="s">
        <v>1283</v>
      </c>
      <c r="B1481" s="4" t="s">
        <v>2364</v>
      </c>
      <c r="D1481" s="4" t="s">
        <v>1282</v>
      </c>
    </row>
    <row r="1482" spans="1:4" x14ac:dyDescent="0.25">
      <c r="A1482" s="4" t="s">
        <v>19192</v>
      </c>
      <c r="B1482" s="4" t="s">
        <v>2366</v>
      </c>
      <c r="D1482" s="4" t="s">
        <v>19192</v>
      </c>
    </row>
    <row r="1483" spans="1:4" x14ac:dyDescent="0.25">
      <c r="A1483" s="4" t="s">
        <v>1285</v>
      </c>
      <c r="B1483" s="4" t="s">
        <v>2366</v>
      </c>
      <c r="D1483" s="4" t="s">
        <v>1285</v>
      </c>
    </row>
    <row r="1484" spans="1:4" x14ac:dyDescent="0.25">
      <c r="A1484" s="4" t="s">
        <v>16136</v>
      </c>
      <c r="B1484" s="4" t="s">
        <v>2366</v>
      </c>
      <c r="D1484" s="4" t="s">
        <v>16136</v>
      </c>
    </row>
    <row r="1485" spans="1:4" x14ac:dyDescent="0.25">
      <c r="A1485" s="4" t="s">
        <v>1286</v>
      </c>
      <c r="B1485" s="4" t="s">
        <v>2366</v>
      </c>
      <c r="D1485" s="4" t="s">
        <v>1286</v>
      </c>
    </row>
    <row r="1486" spans="1:4" x14ac:dyDescent="0.25">
      <c r="A1486" s="4" t="s">
        <v>16140</v>
      </c>
      <c r="B1486" s="4" t="s">
        <v>2366</v>
      </c>
      <c r="D1486" s="4" t="s">
        <v>16140</v>
      </c>
    </row>
    <row r="1487" spans="1:4" x14ac:dyDescent="0.25">
      <c r="A1487" s="4" t="s">
        <v>19193</v>
      </c>
      <c r="B1487" s="4" t="s">
        <v>2366</v>
      </c>
      <c r="D1487" s="4" t="s">
        <v>19193</v>
      </c>
    </row>
    <row r="1488" spans="1:4" x14ac:dyDescent="0.25">
      <c r="A1488" s="4" t="s">
        <v>1287</v>
      </c>
      <c r="B1488" s="4" t="s">
        <v>2360</v>
      </c>
      <c r="D1488" s="4" t="s">
        <v>1289</v>
      </c>
    </row>
    <row r="1489" spans="1:4" x14ac:dyDescent="0.25">
      <c r="A1489" s="4" t="s">
        <v>1288</v>
      </c>
      <c r="B1489" s="4" t="s">
        <v>2373</v>
      </c>
      <c r="D1489" s="4" t="s">
        <v>1289</v>
      </c>
    </row>
    <row r="1490" spans="1:4" x14ac:dyDescent="0.25">
      <c r="A1490" s="4" t="s">
        <v>17583</v>
      </c>
      <c r="B1490" s="4" t="s">
        <v>2366</v>
      </c>
      <c r="D1490" s="4" t="s">
        <v>17583</v>
      </c>
    </row>
    <row r="1491" spans="1:4" x14ac:dyDescent="0.25">
      <c r="A1491" s="4" t="s">
        <v>1289</v>
      </c>
      <c r="B1491" s="4" t="s">
        <v>2366</v>
      </c>
      <c r="D1491" s="4" t="s">
        <v>1289</v>
      </c>
    </row>
    <row r="1492" spans="1:4" x14ac:dyDescent="0.25">
      <c r="A1492" s="7" t="s">
        <v>20895</v>
      </c>
      <c r="B1492" s="4" t="s">
        <v>2364</v>
      </c>
      <c r="D1492" s="4" t="s">
        <v>1289</v>
      </c>
    </row>
    <row r="1493" spans="1:4" x14ac:dyDescent="0.25">
      <c r="A1493" s="4" t="s">
        <v>2512</v>
      </c>
      <c r="B1493" s="4" t="s">
        <v>2366</v>
      </c>
      <c r="D1493" s="4" t="s">
        <v>2512</v>
      </c>
    </row>
    <row r="1494" spans="1:4" x14ac:dyDescent="0.25">
      <c r="A1494" s="4" t="s">
        <v>1290</v>
      </c>
      <c r="B1494" s="4" t="s">
        <v>2366</v>
      </c>
      <c r="D1494" s="4" t="s">
        <v>1290</v>
      </c>
    </row>
    <row r="1495" spans="1:4" x14ac:dyDescent="0.25">
      <c r="A1495" s="4" t="s">
        <v>1291</v>
      </c>
      <c r="B1495" s="4" t="s">
        <v>2366</v>
      </c>
      <c r="D1495" s="4" t="s">
        <v>1291</v>
      </c>
    </row>
    <row r="1496" spans="1:4" x14ac:dyDescent="0.25">
      <c r="A1496" s="4" t="s">
        <v>17584</v>
      </c>
      <c r="B1496" s="4" t="s">
        <v>2366</v>
      </c>
      <c r="D1496" s="4" t="s">
        <v>17584</v>
      </c>
    </row>
    <row r="1497" spans="1:4" x14ac:dyDescent="0.25">
      <c r="A1497" s="4" t="s">
        <v>20588</v>
      </c>
      <c r="B1497" s="4" t="s">
        <v>2366</v>
      </c>
      <c r="D1497" s="4" t="s">
        <v>20588</v>
      </c>
    </row>
    <row r="1498" spans="1:4" x14ac:dyDescent="0.25">
      <c r="A1498" s="4" t="s">
        <v>17585</v>
      </c>
      <c r="B1498" s="4" t="s">
        <v>2366</v>
      </c>
      <c r="D1498" s="4" t="s">
        <v>17585</v>
      </c>
    </row>
    <row r="1499" spans="1:4" x14ac:dyDescent="0.25">
      <c r="A1499" s="4" t="s">
        <v>17586</v>
      </c>
      <c r="B1499" s="4" t="s">
        <v>2366</v>
      </c>
      <c r="D1499" s="4" t="s">
        <v>17586</v>
      </c>
    </row>
    <row r="1500" spans="1:4" x14ac:dyDescent="0.25">
      <c r="A1500" s="4" t="s">
        <v>17587</v>
      </c>
      <c r="B1500" s="4" t="s">
        <v>2366</v>
      </c>
      <c r="D1500" s="4" t="s">
        <v>17587</v>
      </c>
    </row>
    <row r="1501" spans="1:4" x14ac:dyDescent="0.25">
      <c r="A1501" s="4" t="s">
        <v>17588</v>
      </c>
      <c r="B1501" s="4" t="s">
        <v>2366</v>
      </c>
      <c r="D1501" s="4" t="s">
        <v>17588</v>
      </c>
    </row>
    <row r="1502" spans="1:4" x14ac:dyDescent="0.25">
      <c r="A1502" s="4" t="s">
        <v>17589</v>
      </c>
      <c r="B1502" s="4" t="s">
        <v>2366</v>
      </c>
      <c r="D1502" s="4" t="s">
        <v>17589</v>
      </c>
    </row>
    <row r="1503" spans="1:4" x14ac:dyDescent="0.25">
      <c r="A1503" s="4" t="s">
        <v>17590</v>
      </c>
      <c r="B1503" s="4" t="s">
        <v>2366</v>
      </c>
      <c r="D1503" s="4" t="s">
        <v>17590</v>
      </c>
    </row>
    <row r="1504" spans="1:4" x14ac:dyDescent="0.25">
      <c r="A1504" s="7" t="s">
        <v>20896</v>
      </c>
      <c r="B1504" s="4" t="s">
        <v>20078</v>
      </c>
      <c r="D1504" s="7" t="s">
        <v>21685</v>
      </c>
    </row>
    <row r="1505" spans="1:4" x14ac:dyDescent="0.25">
      <c r="A1505" s="7" t="s">
        <v>20897</v>
      </c>
      <c r="B1505" s="4" t="s">
        <v>2365</v>
      </c>
      <c r="D1505" s="4" t="s">
        <v>20268</v>
      </c>
    </row>
    <row r="1506" spans="1:4" x14ac:dyDescent="0.25">
      <c r="A1506" s="4" t="s">
        <v>17591</v>
      </c>
      <c r="B1506" s="4" t="s">
        <v>2366</v>
      </c>
      <c r="D1506" s="4" t="s">
        <v>17591</v>
      </c>
    </row>
    <row r="1507" spans="1:4" x14ac:dyDescent="0.25">
      <c r="A1507" s="4" t="s">
        <v>20268</v>
      </c>
      <c r="B1507" s="4" t="s">
        <v>2366</v>
      </c>
      <c r="D1507" s="4" t="s">
        <v>20268</v>
      </c>
    </row>
    <row r="1508" spans="1:4" x14ac:dyDescent="0.25">
      <c r="A1508" s="4" t="s">
        <v>20158</v>
      </c>
      <c r="B1508" s="4" t="s">
        <v>2366</v>
      </c>
      <c r="D1508" s="4" t="s">
        <v>20158</v>
      </c>
    </row>
    <row r="1509" spans="1:4" x14ac:dyDescent="0.25">
      <c r="A1509" s="4" t="s">
        <v>17592</v>
      </c>
      <c r="B1509" s="4" t="s">
        <v>2366</v>
      </c>
      <c r="D1509" s="4" t="s">
        <v>17592</v>
      </c>
    </row>
    <row r="1510" spans="1:4" x14ac:dyDescent="0.25">
      <c r="A1510" s="4" t="s">
        <v>21416</v>
      </c>
      <c r="B1510" s="4" t="s">
        <v>2365</v>
      </c>
      <c r="D1510" s="4" t="s">
        <v>21686</v>
      </c>
    </row>
    <row r="1511" spans="1:4" x14ac:dyDescent="0.25">
      <c r="A1511" s="4" t="s">
        <v>17593</v>
      </c>
      <c r="B1511" s="4" t="s">
        <v>2366</v>
      </c>
      <c r="D1511" s="4" t="s">
        <v>17593</v>
      </c>
    </row>
    <row r="1512" spans="1:4" x14ac:dyDescent="0.25">
      <c r="A1512" s="4" t="s">
        <v>19194</v>
      </c>
      <c r="B1512" s="4" t="s">
        <v>2366</v>
      </c>
      <c r="D1512" s="4" t="s">
        <v>19194</v>
      </c>
    </row>
    <row r="1513" spans="1:4" x14ac:dyDescent="0.25">
      <c r="A1513" s="4" t="s">
        <v>17594</v>
      </c>
      <c r="B1513" s="4" t="s">
        <v>2366</v>
      </c>
      <c r="D1513" s="4" t="s">
        <v>17594</v>
      </c>
    </row>
    <row r="1514" spans="1:4" x14ac:dyDescent="0.25">
      <c r="A1514" s="4" t="s">
        <v>19195</v>
      </c>
      <c r="B1514" s="4" t="s">
        <v>2366</v>
      </c>
      <c r="D1514" s="4" t="s">
        <v>19195</v>
      </c>
    </row>
    <row r="1515" spans="1:4" x14ac:dyDescent="0.25">
      <c r="A1515" s="4" t="s">
        <v>1292</v>
      </c>
      <c r="B1515" s="4" t="s">
        <v>2360</v>
      </c>
      <c r="D1515" s="4" t="s">
        <v>21687</v>
      </c>
    </row>
    <row r="1516" spans="1:4" x14ac:dyDescent="0.25">
      <c r="A1516" s="4" t="s">
        <v>19196</v>
      </c>
      <c r="B1516" s="4" t="s">
        <v>2366</v>
      </c>
      <c r="D1516" s="4" t="s">
        <v>19196</v>
      </c>
    </row>
    <row r="1517" spans="1:4" x14ac:dyDescent="0.25">
      <c r="A1517" s="4" t="s">
        <v>17595</v>
      </c>
      <c r="B1517" s="4" t="s">
        <v>2366</v>
      </c>
      <c r="D1517" s="4" t="s">
        <v>17595</v>
      </c>
    </row>
    <row r="1518" spans="1:4" x14ac:dyDescent="0.25">
      <c r="A1518" s="4" t="s">
        <v>17596</v>
      </c>
      <c r="B1518" s="4" t="s">
        <v>2366</v>
      </c>
      <c r="D1518" s="4" t="s">
        <v>17596</v>
      </c>
    </row>
    <row r="1519" spans="1:4" x14ac:dyDescent="0.25">
      <c r="A1519" s="4" t="s">
        <v>17597</v>
      </c>
      <c r="B1519" s="4" t="s">
        <v>2366</v>
      </c>
      <c r="D1519" s="4" t="s">
        <v>17597</v>
      </c>
    </row>
    <row r="1520" spans="1:4" x14ac:dyDescent="0.25">
      <c r="A1520" s="7" t="s">
        <v>20898</v>
      </c>
      <c r="B1520" s="4" t="s">
        <v>20078</v>
      </c>
      <c r="D1520" s="7" t="s">
        <v>21688</v>
      </c>
    </row>
    <row r="1521" spans="1:4" x14ac:dyDescent="0.25">
      <c r="A1521" s="4" t="s">
        <v>17598</v>
      </c>
      <c r="B1521" s="4" t="s">
        <v>2366</v>
      </c>
      <c r="D1521" s="4" t="s">
        <v>17598</v>
      </c>
    </row>
    <row r="1522" spans="1:4" x14ac:dyDescent="0.25">
      <c r="A1522" s="4" t="s">
        <v>17599</v>
      </c>
      <c r="B1522" s="4" t="s">
        <v>2366</v>
      </c>
      <c r="D1522" s="4" t="s">
        <v>17599</v>
      </c>
    </row>
    <row r="1523" spans="1:4" x14ac:dyDescent="0.25">
      <c r="A1523" s="4" t="s">
        <v>16151</v>
      </c>
      <c r="B1523" s="4" t="s">
        <v>2366</v>
      </c>
      <c r="D1523" s="4" t="s">
        <v>16151</v>
      </c>
    </row>
    <row r="1524" spans="1:4" x14ac:dyDescent="0.25">
      <c r="A1524" s="4" t="s">
        <v>19197</v>
      </c>
      <c r="B1524" s="4" t="s">
        <v>2366</v>
      </c>
      <c r="D1524" s="4" t="s">
        <v>19197</v>
      </c>
    </row>
    <row r="1525" spans="1:4" x14ac:dyDescent="0.25">
      <c r="A1525" s="4" t="s">
        <v>17600</v>
      </c>
      <c r="B1525" s="4" t="s">
        <v>2366</v>
      </c>
      <c r="D1525" s="4" t="s">
        <v>17600</v>
      </c>
    </row>
    <row r="1526" spans="1:4" x14ac:dyDescent="0.25">
      <c r="A1526" s="4" t="s">
        <v>20729</v>
      </c>
      <c r="B1526" s="4" t="s">
        <v>2360</v>
      </c>
      <c r="D1526" s="4" t="s">
        <v>20159</v>
      </c>
    </row>
    <row r="1527" spans="1:4" x14ac:dyDescent="0.25">
      <c r="A1527" s="4" t="s">
        <v>20159</v>
      </c>
      <c r="B1527" s="4" t="s">
        <v>2366</v>
      </c>
      <c r="D1527" s="4" t="s">
        <v>20159</v>
      </c>
    </row>
    <row r="1528" spans="1:4" x14ac:dyDescent="0.25">
      <c r="A1528" s="4" t="s">
        <v>17601</v>
      </c>
      <c r="B1528" s="4" t="s">
        <v>2366</v>
      </c>
      <c r="D1528" s="4" t="s">
        <v>17601</v>
      </c>
    </row>
    <row r="1529" spans="1:4" x14ac:dyDescent="0.25">
      <c r="A1529" s="7" t="s">
        <v>20899</v>
      </c>
      <c r="B1529" s="4" t="s">
        <v>20078</v>
      </c>
      <c r="D1529" s="7" t="s">
        <v>21689</v>
      </c>
    </row>
    <row r="1530" spans="1:4" x14ac:dyDescent="0.25">
      <c r="A1530" s="4" t="s">
        <v>17602</v>
      </c>
      <c r="B1530" s="4" t="s">
        <v>2366</v>
      </c>
      <c r="D1530" s="4" t="s">
        <v>17602</v>
      </c>
    </row>
    <row r="1531" spans="1:4" x14ac:dyDescent="0.25">
      <c r="A1531" s="4" t="s">
        <v>17603</v>
      </c>
      <c r="B1531" s="4" t="s">
        <v>2366</v>
      </c>
      <c r="D1531" s="4" t="s">
        <v>17603</v>
      </c>
    </row>
    <row r="1532" spans="1:4" x14ac:dyDescent="0.25">
      <c r="A1532" s="4" t="s">
        <v>20160</v>
      </c>
      <c r="B1532" s="4" t="s">
        <v>2366</v>
      </c>
      <c r="D1532" s="4" t="s">
        <v>20160</v>
      </c>
    </row>
    <row r="1533" spans="1:4" x14ac:dyDescent="0.25">
      <c r="A1533" s="4" t="s">
        <v>19767</v>
      </c>
      <c r="B1533" s="4" t="s">
        <v>2366</v>
      </c>
      <c r="D1533" s="4" t="s">
        <v>19767</v>
      </c>
    </row>
    <row r="1534" spans="1:4" x14ac:dyDescent="0.25">
      <c r="A1534" s="4" t="s">
        <v>17604</v>
      </c>
      <c r="B1534" s="4" t="s">
        <v>2366</v>
      </c>
      <c r="D1534" s="4" t="s">
        <v>17604</v>
      </c>
    </row>
    <row r="1535" spans="1:4" x14ac:dyDescent="0.25">
      <c r="A1535" s="4" t="s">
        <v>19198</v>
      </c>
      <c r="B1535" s="4" t="s">
        <v>2366</v>
      </c>
      <c r="D1535" s="4" t="s">
        <v>19198</v>
      </c>
    </row>
    <row r="1536" spans="1:4" x14ac:dyDescent="0.25">
      <c r="A1536" s="4" t="s">
        <v>19199</v>
      </c>
      <c r="B1536" s="4" t="s">
        <v>2366</v>
      </c>
      <c r="D1536" s="4" t="s">
        <v>19199</v>
      </c>
    </row>
    <row r="1537" spans="1:4" x14ac:dyDescent="0.25">
      <c r="A1537" s="4" t="s">
        <v>20161</v>
      </c>
      <c r="B1537" s="4" t="s">
        <v>2366</v>
      </c>
      <c r="D1537" s="4" t="s">
        <v>20161</v>
      </c>
    </row>
    <row r="1538" spans="1:4" x14ac:dyDescent="0.25">
      <c r="A1538" s="4" t="s">
        <v>17605</v>
      </c>
      <c r="B1538" s="4" t="s">
        <v>2366</v>
      </c>
      <c r="D1538" s="4" t="s">
        <v>17605</v>
      </c>
    </row>
    <row r="1539" spans="1:4" x14ac:dyDescent="0.25">
      <c r="A1539" s="4" t="s">
        <v>20547</v>
      </c>
      <c r="B1539" s="4" t="s">
        <v>2360</v>
      </c>
      <c r="D1539" s="4" t="s">
        <v>17606</v>
      </c>
    </row>
    <row r="1540" spans="1:4" x14ac:dyDescent="0.25">
      <c r="A1540" s="4" t="s">
        <v>17606</v>
      </c>
      <c r="B1540" s="4" t="s">
        <v>2366</v>
      </c>
      <c r="D1540" s="4" t="s">
        <v>17606</v>
      </c>
    </row>
    <row r="1541" spans="1:4" x14ac:dyDescent="0.25">
      <c r="A1541" s="4" t="s">
        <v>17607</v>
      </c>
      <c r="B1541" s="4" t="s">
        <v>2366</v>
      </c>
      <c r="D1541" s="4" t="s">
        <v>17607</v>
      </c>
    </row>
    <row r="1542" spans="1:4" x14ac:dyDescent="0.25">
      <c r="A1542" s="4" t="s">
        <v>17608</v>
      </c>
      <c r="B1542" s="4" t="s">
        <v>2366</v>
      </c>
      <c r="D1542" s="4" t="s">
        <v>17608</v>
      </c>
    </row>
    <row r="1543" spans="1:4" x14ac:dyDescent="0.25">
      <c r="A1543" s="4" t="s">
        <v>20162</v>
      </c>
      <c r="B1543" s="4" t="s">
        <v>2366</v>
      </c>
      <c r="D1543" s="4" t="s">
        <v>20162</v>
      </c>
    </row>
    <row r="1544" spans="1:4" x14ac:dyDescent="0.25">
      <c r="A1544" s="4" t="s">
        <v>20269</v>
      </c>
      <c r="B1544" s="4" t="s">
        <v>2366</v>
      </c>
      <c r="D1544" s="4" t="s">
        <v>20269</v>
      </c>
    </row>
    <row r="1545" spans="1:4" x14ac:dyDescent="0.25">
      <c r="A1545" s="4" t="s">
        <v>20163</v>
      </c>
      <c r="B1545" s="4" t="s">
        <v>2366</v>
      </c>
      <c r="D1545" s="4" t="s">
        <v>20163</v>
      </c>
    </row>
    <row r="1546" spans="1:4" x14ac:dyDescent="0.25">
      <c r="A1546" s="4" t="s">
        <v>20164</v>
      </c>
      <c r="B1546" s="4" t="s">
        <v>2366</v>
      </c>
      <c r="D1546" s="4" t="s">
        <v>20164</v>
      </c>
    </row>
    <row r="1547" spans="1:4" x14ac:dyDescent="0.25">
      <c r="A1547" s="4" t="s">
        <v>20165</v>
      </c>
      <c r="B1547" s="4" t="s">
        <v>2366</v>
      </c>
      <c r="D1547" s="4" t="s">
        <v>20165</v>
      </c>
    </row>
    <row r="1548" spans="1:4" x14ac:dyDescent="0.25">
      <c r="A1548" s="4" t="s">
        <v>21417</v>
      </c>
      <c r="B1548" s="4" t="s">
        <v>2365</v>
      </c>
      <c r="D1548" s="4" t="s">
        <v>20270</v>
      </c>
    </row>
    <row r="1549" spans="1:4" x14ac:dyDescent="0.25">
      <c r="A1549" s="4" t="s">
        <v>20270</v>
      </c>
      <c r="B1549" s="4" t="s">
        <v>2366</v>
      </c>
      <c r="D1549" s="4" t="s">
        <v>20270</v>
      </c>
    </row>
    <row r="1550" spans="1:4" x14ac:dyDescent="0.25">
      <c r="A1550" s="4" t="s">
        <v>17609</v>
      </c>
      <c r="B1550" s="4" t="s">
        <v>2366</v>
      </c>
      <c r="D1550" s="4" t="s">
        <v>17609</v>
      </c>
    </row>
    <row r="1551" spans="1:4" x14ac:dyDescent="0.25">
      <c r="A1551" s="4" t="s">
        <v>20548</v>
      </c>
      <c r="B1551" s="4" t="s">
        <v>2360</v>
      </c>
      <c r="D1551" s="4" t="s">
        <v>20271</v>
      </c>
    </row>
    <row r="1552" spans="1:4" x14ac:dyDescent="0.25">
      <c r="A1552" s="4" t="s">
        <v>21418</v>
      </c>
      <c r="B1552" s="4" t="s">
        <v>2365</v>
      </c>
      <c r="D1552" s="4" t="s">
        <v>20271</v>
      </c>
    </row>
    <row r="1553" spans="1:4" x14ac:dyDescent="0.25">
      <c r="A1553" s="4" t="s">
        <v>20271</v>
      </c>
      <c r="B1553" s="4" t="s">
        <v>2366</v>
      </c>
      <c r="D1553" s="4" t="s">
        <v>20271</v>
      </c>
    </row>
    <row r="1554" spans="1:4" x14ac:dyDescent="0.25">
      <c r="A1554" s="4" t="s">
        <v>17610</v>
      </c>
      <c r="B1554" s="4" t="s">
        <v>2366</v>
      </c>
      <c r="D1554" s="4" t="s">
        <v>17610</v>
      </c>
    </row>
    <row r="1555" spans="1:4" x14ac:dyDescent="0.25">
      <c r="A1555" s="4" t="s">
        <v>17611</v>
      </c>
      <c r="B1555" s="4" t="s">
        <v>2366</v>
      </c>
      <c r="D1555" s="4" t="s">
        <v>17611</v>
      </c>
    </row>
    <row r="1556" spans="1:4" x14ac:dyDescent="0.25">
      <c r="A1556" s="4" t="s">
        <v>17612</v>
      </c>
      <c r="B1556" s="4" t="s">
        <v>2366</v>
      </c>
      <c r="D1556" s="4" t="s">
        <v>17612</v>
      </c>
    </row>
    <row r="1557" spans="1:4" x14ac:dyDescent="0.25">
      <c r="A1557" s="4" t="s">
        <v>17613</v>
      </c>
      <c r="B1557" s="4" t="s">
        <v>2366</v>
      </c>
      <c r="D1557" s="4" t="s">
        <v>17613</v>
      </c>
    </row>
    <row r="1558" spans="1:4" x14ac:dyDescent="0.25">
      <c r="A1558" s="4" t="s">
        <v>20166</v>
      </c>
      <c r="B1558" s="4" t="s">
        <v>2366</v>
      </c>
      <c r="D1558" s="4" t="s">
        <v>20166</v>
      </c>
    </row>
    <row r="1559" spans="1:4" x14ac:dyDescent="0.25">
      <c r="A1559" s="4" t="s">
        <v>17614</v>
      </c>
      <c r="B1559" s="4" t="s">
        <v>2366</v>
      </c>
      <c r="D1559" s="4" t="s">
        <v>17614</v>
      </c>
    </row>
    <row r="1560" spans="1:4" x14ac:dyDescent="0.25">
      <c r="A1560" s="4" t="s">
        <v>17615</v>
      </c>
      <c r="B1560" s="4" t="s">
        <v>2366</v>
      </c>
      <c r="D1560" s="4" t="s">
        <v>17615</v>
      </c>
    </row>
    <row r="1561" spans="1:4" x14ac:dyDescent="0.25">
      <c r="A1561" s="4" t="s">
        <v>17616</v>
      </c>
      <c r="B1561" s="4" t="s">
        <v>2366</v>
      </c>
      <c r="D1561" s="4" t="s">
        <v>17616</v>
      </c>
    </row>
    <row r="1562" spans="1:4" x14ac:dyDescent="0.25">
      <c r="A1562" s="4" t="s">
        <v>17617</v>
      </c>
      <c r="B1562" s="4" t="s">
        <v>2366</v>
      </c>
      <c r="D1562" s="4" t="s">
        <v>17617</v>
      </c>
    </row>
    <row r="1563" spans="1:4" x14ac:dyDescent="0.25">
      <c r="A1563" s="4" t="s">
        <v>17618</v>
      </c>
      <c r="B1563" s="4" t="s">
        <v>2366</v>
      </c>
      <c r="D1563" s="4" t="s">
        <v>17618</v>
      </c>
    </row>
    <row r="1564" spans="1:4" x14ac:dyDescent="0.25">
      <c r="A1564" s="4" t="s">
        <v>17619</v>
      </c>
      <c r="B1564" s="4" t="s">
        <v>2366</v>
      </c>
      <c r="D1564" s="4" t="s">
        <v>17619</v>
      </c>
    </row>
    <row r="1565" spans="1:4" x14ac:dyDescent="0.25">
      <c r="A1565" s="4" t="s">
        <v>17620</v>
      </c>
      <c r="B1565" s="4" t="s">
        <v>2366</v>
      </c>
      <c r="D1565" s="4" t="s">
        <v>17620</v>
      </c>
    </row>
    <row r="1566" spans="1:4" x14ac:dyDescent="0.25">
      <c r="A1566" s="4" t="s">
        <v>1293</v>
      </c>
      <c r="B1566" s="4" t="s">
        <v>2366</v>
      </c>
      <c r="D1566" s="4" t="s">
        <v>1293</v>
      </c>
    </row>
    <row r="1567" spans="1:4" x14ac:dyDescent="0.25">
      <c r="A1567" s="4" t="s">
        <v>19200</v>
      </c>
      <c r="B1567" s="4" t="s">
        <v>2366</v>
      </c>
      <c r="D1567" s="4" t="s">
        <v>19200</v>
      </c>
    </row>
    <row r="1568" spans="1:4" x14ac:dyDescent="0.25">
      <c r="A1568" s="4" t="s">
        <v>17621</v>
      </c>
      <c r="B1568" s="4" t="s">
        <v>2366</v>
      </c>
      <c r="D1568" s="4" t="s">
        <v>17621</v>
      </c>
    </row>
    <row r="1569" spans="1:4" x14ac:dyDescent="0.25">
      <c r="A1569" s="4" t="s">
        <v>17622</v>
      </c>
      <c r="B1569" s="4" t="s">
        <v>2366</v>
      </c>
      <c r="D1569" s="4" t="s">
        <v>17622</v>
      </c>
    </row>
    <row r="1570" spans="1:4" x14ac:dyDescent="0.25">
      <c r="A1570" s="4" t="s">
        <v>17623</v>
      </c>
      <c r="B1570" s="4" t="s">
        <v>2366</v>
      </c>
      <c r="D1570" s="4" t="s">
        <v>17623</v>
      </c>
    </row>
    <row r="1571" spans="1:4" x14ac:dyDescent="0.25">
      <c r="A1571" s="4" t="s">
        <v>20167</v>
      </c>
      <c r="B1571" s="4" t="s">
        <v>2366</v>
      </c>
      <c r="D1571" s="4" t="s">
        <v>20167</v>
      </c>
    </row>
    <row r="1572" spans="1:4" x14ac:dyDescent="0.25">
      <c r="A1572" s="4" t="s">
        <v>17624</v>
      </c>
      <c r="B1572" s="4" t="s">
        <v>2366</v>
      </c>
      <c r="D1572" s="4" t="s">
        <v>17624</v>
      </c>
    </row>
    <row r="1573" spans="1:4" x14ac:dyDescent="0.25">
      <c r="A1573" s="4" t="s">
        <v>19201</v>
      </c>
      <c r="B1573" s="4" t="s">
        <v>2366</v>
      </c>
      <c r="D1573" s="4" t="s">
        <v>19201</v>
      </c>
    </row>
    <row r="1574" spans="1:4" x14ac:dyDescent="0.25">
      <c r="A1574" s="4" t="s">
        <v>19202</v>
      </c>
      <c r="B1574" s="4" t="s">
        <v>2366</v>
      </c>
      <c r="D1574" s="4" t="s">
        <v>19202</v>
      </c>
    </row>
    <row r="1575" spans="1:4" x14ac:dyDescent="0.25">
      <c r="A1575" s="4" t="s">
        <v>17625</v>
      </c>
      <c r="B1575" s="4" t="s">
        <v>2366</v>
      </c>
      <c r="D1575" s="4" t="s">
        <v>17625</v>
      </c>
    </row>
    <row r="1576" spans="1:4" x14ac:dyDescent="0.25">
      <c r="A1576" s="4" t="s">
        <v>1294</v>
      </c>
      <c r="B1576" s="4" t="s">
        <v>2366</v>
      </c>
      <c r="D1576" s="4" t="s">
        <v>1294</v>
      </c>
    </row>
    <row r="1577" spans="1:4" x14ac:dyDescent="0.25">
      <c r="A1577" s="4" t="s">
        <v>382</v>
      </c>
      <c r="B1577" s="4" t="s">
        <v>2367</v>
      </c>
      <c r="D1577" s="4" t="s">
        <v>1294</v>
      </c>
    </row>
    <row r="1578" spans="1:4" x14ac:dyDescent="0.25">
      <c r="A1578" s="4" t="s">
        <v>1295</v>
      </c>
      <c r="B1578" s="4" t="s">
        <v>2366</v>
      </c>
      <c r="D1578" s="4" t="s">
        <v>1295</v>
      </c>
    </row>
    <row r="1579" spans="1:4" x14ac:dyDescent="0.25">
      <c r="A1579" s="4" t="s">
        <v>1296</v>
      </c>
      <c r="B1579" s="4" t="s">
        <v>2367</v>
      </c>
      <c r="D1579" s="4" t="s">
        <v>1295</v>
      </c>
    </row>
    <row r="1580" spans="1:4" x14ac:dyDescent="0.25">
      <c r="A1580" s="4" t="s">
        <v>1297</v>
      </c>
      <c r="B1580" s="4" t="s">
        <v>2361</v>
      </c>
      <c r="D1580" s="4" t="s">
        <v>1295</v>
      </c>
    </row>
    <row r="1581" spans="1:4" x14ac:dyDescent="0.25">
      <c r="A1581" s="7" t="s">
        <v>21573</v>
      </c>
      <c r="B1581" s="9" t="s">
        <v>20078</v>
      </c>
      <c r="C1581" s="9"/>
      <c r="D1581" s="4" t="s">
        <v>1295</v>
      </c>
    </row>
    <row r="1582" spans="1:4" x14ac:dyDescent="0.25">
      <c r="A1582" s="7" t="s">
        <v>20900</v>
      </c>
      <c r="B1582" s="4" t="s">
        <v>2369</v>
      </c>
      <c r="D1582" s="4" t="s">
        <v>1295</v>
      </c>
    </row>
    <row r="1583" spans="1:4" x14ac:dyDescent="0.25">
      <c r="A1583" s="4" t="s">
        <v>17626</v>
      </c>
      <c r="B1583" s="4" t="s">
        <v>2366</v>
      </c>
      <c r="D1583" s="4" t="s">
        <v>17626</v>
      </c>
    </row>
    <row r="1584" spans="1:4" x14ac:dyDescent="0.25">
      <c r="A1584" s="4" t="s">
        <v>20272</v>
      </c>
      <c r="B1584" s="4" t="s">
        <v>2366</v>
      </c>
      <c r="D1584" s="4" t="s">
        <v>20272</v>
      </c>
    </row>
    <row r="1585" spans="1:4" x14ac:dyDescent="0.25">
      <c r="A1585" s="4" t="s">
        <v>17627</v>
      </c>
      <c r="B1585" s="4" t="s">
        <v>2366</v>
      </c>
      <c r="D1585" s="4" t="s">
        <v>17627</v>
      </c>
    </row>
    <row r="1586" spans="1:4" x14ac:dyDescent="0.25">
      <c r="A1586" s="4" t="s">
        <v>17628</v>
      </c>
      <c r="B1586" s="4" t="s">
        <v>2366</v>
      </c>
      <c r="D1586" s="4" t="s">
        <v>17628</v>
      </c>
    </row>
    <row r="1587" spans="1:4" x14ac:dyDescent="0.25">
      <c r="A1587" s="4" t="s">
        <v>17629</v>
      </c>
      <c r="B1587" s="4" t="s">
        <v>2366</v>
      </c>
      <c r="D1587" s="4" t="s">
        <v>17629</v>
      </c>
    </row>
    <row r="1588" spans="1:4" x14ac:dyDescent="0.25">
      <c r="A1588" s="4" t="s">
        <v>2671</v>
      </c>
      <c r="B1588" s="4" t="s">
        <v>2366</v>
      </c>
      <c r="D1588" s="4" t="s">
        <v>2671</v>
      </c>
    </row>
    <row r="1589" spans="1:4" x14ac:dyDescent="0.25">
      <c r="A1589" s="4" t="s">
        <v>19203</v>
      </c>
      <c r="B1589" s="4" t="s">
        <v>2366</v>
      </c>
      <c r="D1589" s="4" t="s">
        <v>19203</v>
      </c>
    </row>
    <row r="1590" spans="1:4" x14ac:dyDescent="0.25">
      <c r="A1590" s="4" t="s">
        <v>20168</v>
      </c>
      <c r="B1590" s="4" t="s">
        <v>2366</v>
      </c>
      <c r="D1590" s="4" t="s">
        <v>20168</v>
      </c>
    </row>
    <row r="1591" spans="1:4" x14ac:dyDescent="0.25">
      <c r="A1591" s="4" t="s">
        <v>17630</v>
      </c>
      <c r="B1591" s="4" t="s">
        <v>2366</v>
      </c>
      <c r="D1591" s="4" t="s">
        <v>17630</v>
      </c>
    </row>
    <row r="1592" spans="1:4" x14ac:dyDescent="0.25">
      <c r="A1592" s="4" t="s">
        <v>17631</v>
      </c>
      <c r="B1592" s="4" t="s">
        <v>2366</v>
      </c>
      <c r="D1592" s="4" t="s">
        <v>17631</v>
      </c>
    </row>
    <row r="1593" spans="1:4" x14ac:dyDescent="0.25">
      <c r="A1593" s="4" t="s">
        <v>17632</v>
      </c>
      <c r="B1593" s="4" t="s">
        <v>2366</v>
      </c>
      <c r="D1593" s="4" t="s">
        <v>17632</v>
      </c>
    </row>
    <row r="1594" spans="1:4" x14ac:dyDescent="0.25">
      <c r="A1594" s="4" t="s">
        <v>20549</v>
      </c>
      <c r="B1594" s="4" t="s">
        <v>2360</v>
      </c>
      <c r="D1594" s="4" t="s">
        <v>17633</v>
      </c>
    </row>
    <row r="1595" spans="1:4" x14ac:dyDescent="0.25">
      <c r="A1595" s="4" t="s">
        <v>17633</v>
      </c>
      <c r="B1595" s="4" t="s">
        <v>2366</v>
      </c>
      <c r="D1595" s="4" t="s">
        <v>17633</v>
      </c>
    </row>
    <row r="1596" spans="1:4" x14ac:dyDescent="0.25">
      <c r="A1596" s="4" t="s">
        <v>19204</v>
      </c>
      <c r="B1596" s="4" t="s">
        <v>2366</v>
      </c>
      <c r="D1596" s="4" t="s">
        <v>19204</v>
      </c>
    </row>
    <row r="1597" spans="1:4" x14ac:dyDescent="0.25">
      <c r="A1597" s="4" t="s">
        <v>17634</v>
      </c>
      <c r="B1597" s="4" t="s">
        <v>2366</v>
      </c>
      <c r="D1597" s="4" t="s">
        <v>17634</v>
      </c>
    </row>
    <row r="1598" spans="1:4" x14ac:dyDescent="0.25">
      <c r="A1598" s="4" t="s">
        <v>1298</v>
      </c>
      <c r="B1598" s="4" t="s">
        <v>2366</v>
      </c>
      <c r="D1598" s="4" t="s">
        <v>1298</v>
      </c>
    </row>
    <row r="1599" spans="1:4" x14ac:dyDescent="0.25">
      <c r="A1599" s="4" t="s">
        <v>1299</v>
      </c>
      <c r="B1599" s="4" t="s">
        <v>2369</v>
      </c>
      <c r="D1599" s="4" t="s">
        <v>1298</v>
      </c>
    </row>
    <row r="1600" spans="1:4" x14ac:dyDescent="0.25">
      <c r="A1600" s="4" t="s">
        <v>1300</v>
      </c>
      <c r="B1600" s="4" t="s">
        <v>2361</v>
      </c>
      <c r="D1600" s="4" t="s">
        <v>1298</v>
      </c>
    </row>
    <row r="1601" spans="1:4" x14ac:dyDescent="0.25">
      <c r="A1601" s="4" t="s">
        <v>19205</v>
      </c>
      <c r="B1601" s="4" t="s">
        <v>2366</v>
      </c>
      <c r="D1601" s="4" t="s">
        <v>19205</v>
      </c>
    </row>
    <row r="1602" spans="1:4" x14ac:dyDescent="0.25">
      <c r="A1602" s="4" t="s">
        <v>19206</v>
      </c>
      <c r="B1602" s="4" t="s">
        <v>2366</v>
      </c>
      <c r="D1602" s="4" t="s">
        <v>19206</v>
      </c>
    </row>
    <row r="1603" spans="1:4" x14ac:dyDescent="0.25">
      <c r="A1603" s="4" t="s">
        <v>1301</v>
      </c>
      <c r="B1603" s="4" t="s">
        <v>2366</v>
      </c>
      <c r="D1603" s="4" t="s">
        <v>1301</v>
      </c>
    </row>
    <row r="1604" spans="1:4" x14ac:dyDescent="0.25">
      <c r="A1604" s="7" t="s">
        <v>20901</v>
      </c>
      <c r="B1604" s="4" t="s">
        <v>2366</v>
      </c>
      <c r="D1604" s="7" t="s">
        <v>20901</v>
      </c>
    </row>
    <row r="1605" spans="1:4" x14ac:dyDescent="0.25">
      <c r="A1605" s="4" t="s">
        <v>383</v>
      </c>
      <c r="B1605" s="4" t="s">
        <v>2367</v>
      </c>
      <c r="D1605" s="7" t="s">
        <v>20901</v>
      </c>
    </row>
    <row r="1606" spans="1:4" x14ac:dyDescent="0.25">
      <c r="A1606" s="4" t="s">
        <v>1302</v>
      </c>
      <c r="B1606" s="4" t="s">
        <v>2366</v>
      </c>
      <c r="D1606" s="4" t="s">
        <v>1302</v>
      </c>
    </row>
    <row r="1607" spans="1:4" x14ac:dyDescent="0.25">
      <c r="A1607" s="4" t="s">
        <v>19207</v>
      </c>
      <c r="B1607" s="4" t="s">
        <v>2366</v>
      </c>
      <c r="D1607" s="4" t="s">
        <v>19207</v>
      </c>
    </row>
    <row r="1608" spans="1:4" x14ac:dyDescent="0.25">
      <c r="A1608" s="4" t="s">
        <v>19208</v>
      </c>
      <c r="B1608" s="4" t="s">
        <v>2366</v>
      </c>
      <c r="D1608" s="4" t="s">
        <v>19208</v>
      </c>
    </row>
    <row r="1609" spans="1:4" x14ac:dyDescent="0.25">
      <c r="A1609" s="4" t="s">
        <v>19209</v>
      </c>
      <c r="B1609" s="4" t="s">
        <v>2366</v>
      </c>
      <c r="D1609" s="4" t="s">
        <v>19209</v>
      </c>
    </row>
    <row r="1610" spans="1:4" x14ac:dyDescent="0.25">
      <c r="A1610" s="4" t="s">
        <v>1303</v>
      </c>
      <c r="B1610" s="4" t="s">
        <v>2366</v>
      </c>
      <c r="D1610" s="4" t="s">
        <v>1303</v>
      </c>
    </row>
    <row r="1611" spans="1:4" x14ac:dyDescent="0.25">
      <c r="A1611" s="4" t="s">
        <v>1304</v>
      </c>
      <c r="B1611" s="4" t="s">
        <v>2360</v>
      </c>
      <c r="D1611" s="4" t="s">
        <v>19768</v>
      </c>
    </row>
    <row r="1612" spans="1:4" x14ac:dyDescent="0.25">
      <c r="A1612" s="4" t="s">
        <v>17635</v>
      </c>
      <c r="B1612" s="4" t="s">
        <v>2366</v>
      </c>
      <c r="D1612" s="4" t="s">
        <v>17635</v>
      </c>
    </row>
    <row r="1613" spans="1:4" x14ac:dyDescent="0.25">
      <c r="A1613" s="4" t="s">
        <v>1305</v>
      </c>
      <c r="B1613" s="4" t="s">
        <v>2366</v>
      </c>
      <c r="D1613" s="4" t="s">
        <v>1305</v>
      </c>
    </row>
    <row r="1614" spans="1:4" x14ac:dyDescent="0.25">
      <c r="A1614" s="7" t="s">
        <v>20902</v>
      </c>
      <c r="B1614" s="4" t="s">
        <v>21164</v>
      </c>
      <c r="D1614" s="4" t="s">
        <v>1305</v>
      </c>
    </row>
    <row r="1615" spans="1:4" x14ac:dyDescent="0.25">
      <c r="A1615" s="4" t="s">
        <v>1306</v>
      </c>
      <c r="B1615" s="4" t="s">
        <v>2361</v>
      </c>
      <c r="D1615" s="4" t="s">
        <v>1305</v>
      </c>
    </row>
    <row r="1616" spans="1:4" x14ac:dyDescent="0.25">
      <c r="A1616" s="4" t="s">
        <v>17636</v>
      </c>
      <c r="B1616" s="4" t="s">
        <v>2366</v>
      </c>
      <c r="D1616" s="4" t="s">
        <v>17636</v>
      </c>
    </row>
    <row r="1617" spans="1:4" x14ac:dyDescent="0.25">
      <c r="A1617" s="4" t="s">
        <v>17637</v>
      </c>
      <c r="B1617" s="4" t="s">
        <v>2366</v>
      </c>
      <c r="D1617" s="4" t="s">
        <v>17637</v>
      </c>
    </row>
    <row r="1618" spans="1:4" x14ac:dyDescent="0.25">
      <c r="A1618" s="4" t="s">
        <v>20550</v>
      </c>
      <c r="B1618" s="4" t="s">
        <v>2360</v>
      </c>
      <c r="D1618" s="4" t="s">
        <v>20273</v>
      </c>
    </row>
    <row r="1619" spans="1:4" x14ac:dyDescent="0.25">
      <c r="A1619" s="4" t="s">
        <v>20273</v>
      </c>
      <c r="B1619" s="4" t="s">
        <v>2366</v>
      </c>
      <c r="D1619" s="4" t="s">
        <v>20273</v>
      </c>
    </row>
    <row r="1620" spans="1:4" x14ac:dyDescent="0.25">
      <c r="A1620" s="4" t="s">
        <v>17638</v>
      </c>
      <c r="B1620" s="4" t="s">
        <v>2366</v>
      </c>
      <c r="D1620" s="4" t="s">
        <v>17638</v>
      </c>
    </row>
    <row r="1621" spans="1:4" x14ac:dyDescent="0.25">
      <c r="A1621" s="4" t="s">
        <v>17639</v>
      </c>
      <c r="B1621" s="4" t="s">
        <v>2366</v>
      </c>
      <c r="D1621" s="4" t="s">
        <v>17639</v>
      </c>
    </row>
    <row r="1622" spans="1:4" x14ac:dyDescent="0.25">
      <c r="A1622" s="4" t="s">
        <v>17640</v>
      </c>
      <c r="B1622" s="4" t="s">
        <v>2366</v>
      </c>
      <c r="D1622" s="4" t="s">
        <v>17640</v>
      </c>
    </row>
    <row r="1623" spans="1:4" x14ac:dyDescent="0.25">
      <c r="A1623" s="9" t="s">
        <v>21574</v>
      </c>
      <c r="B1623" s="4" t="s">
        <v>2373</v>
      </c>
      <c r="D1623" s="9" t="s">
        <v>21690</v>
      </c>
    </row>
    <row r="1624" spans="1:4" x14ac:dyDescent="0.25">
      <c r="A1624" s="7" t="s">
        <v>20903</v>
      </c>
      <c r="B1624" s="4" t="s">
        <v>2366</v>
      </c>
      <c r="D1624" s="7" t="s">
        <v>20903</v>
      </c>
    </row>
    <row r="1625" spans="1:4" x14ac:dyDescent="0.25">
      <c r="A1625" s="4" t="s">
        <v>17641</v>
      </c>
      <c r="B1625" s="4" t="s">
        <v>2366</v>
      </c>
      <c r="D1625" s="4" t="s">
        <v>17641</v>
      </c>
    </row>
    <row r="1626" spans="1:4" x14ac:dyDescent="0.25">
      <c r="A1626" s="4" t="s">
        <v>17642</v>
      </c>
      <c r="B1626" s="4" t="s">
        <v>2366</v>
      </c>
      <c r="D1626" s="4" t="s">
        <v>17642</v>
      </c>
    </row>
    <row r="1627" spans="1:4" x14ac:dyDescent="0.25">
      <c r="A1627" s="4" t="s">
        <v>19210</v>
      </c>
      <c r="B1627" s="4" t="s">
        <v>2366</v>
      </c>
      <c r="D1627" s="4" t="s">
        <v>19210</v>
      </c>
    </row>
    <row r="1628" spans="1:4" x14ac:dyDescent="0.25">
      <c r="A1628" s="7" t="s">
        <v>21576</v>
      </c>
      <c r="B1628" s="4" t="s">
        <v>2369</v>
      </c>
      <c r="D1628" s="7" t="s">
        <v>21691</v>
      </c>
    </row>
    <row r="1629" spans="1:4" x14ac:dyDescent="0.25">
      <c r="A1629" s="4" t="s">
        <v>155</v>
      </c>
      <c r="B1629" s="4" t="s">
        <v>2360</v>
      </c>
      <c r="D1629" s="4" t="s">
        <v>157</v>
      </c>
    </row>
    <row r="1630" spans="1:4" x14ac:dyDescent="0.25">
      <c r="A1630" s="7" t="s">
        <v>20904</v>
      </c>
      <c r="B1630" s="4" t="s">
        <v>2365</v>
      </c>
      <c r="D1630" s="4" t="s">
        <v>157</v>
      </c>
    </row>
    <row r="1631" spans="1:4" x14ac:dyDescent="0.25">
      <c r="A1631" s="4" t="s">
        <v>156</v>
      </c>
      <c r="B1631" s="4" t="s">
        <v>2373</v>
      </c>
      <c r="D1631" s="4" t="s">
        <v>157</v>
      </c>
    </row>
    <row r="1632" spans="1:4" x14ac:dyDescent="0.25">
      <c r="A1632" s="7" t="s">
        <v>21575</v>
      </c>
      <c r="B1632" s="4" t="s">
        <v>2370</v>
      </c>
      <c r="D1632" s="4" t="s">
        <v>157</v>
      </c>
    </row>
    <row r="1633" spans="1:4" x14ac:dyDescent="0.25">
      <c r="A1633" s="7" t="s">
        <v>20905</v>
      </c>
      <c r="B1633" s="4" t="s">
        <v>20078</v>
      </c>
      <c r="D1633" s="4" t="s">
        <v>157</v>
      </c>
    </row>
    <row r="1634" spans="1:4" x14ac:dyDescent="0.25">
      <c r="A1634" s="4" t="s">
        <v>157</v>
      </c>
      <c r="B1634" s="4" t="s">
        <v>2366</v>
      </c>
      <c r="D1634" s="4" t="s">
        <v>157</v>
      </c>
    </row>
    <row r="1635" spans="1:4" x14ac:dyDescent="0.25">
      <c r="A1635" s="4" t="s">
        <v>364</v>
      </c>
      <c r="B1635" s="4" t="s">
        <v>2367</v>
      </c>
      <c r="D1635" s="4" t="s">
        <v>157</v>
      </c>
    </row>
    <row r="1636" spans="1:4" x14ac:dyDescent="0.25">
      <c r="A1636" s="4" t="s">
        <v>20398</v>
      </c>
      <c r="B1636" s="4" t="s">
        <v>2373</v>
      </c>
      <c r="D1636" s="4" t="s">
        <v>157</v>
      </c>
    </row>
    <row r="1637" spans="1:4" x14ac:dyDescent="0.25">
      <c r="A1637" s="4" t="s">
        <v>158</v>
      </c>
      <c r="B1637" s="4" t="s">
        <v>2364</v>
      </c>
      <c r="D1637" s="4" t="s">
        <v>157</v>
      </c>
    </row>
    <row r="1638" spans="1:4" x14ac:dyDescent="0.25">
      <c r="A1638" s="4" t="s">
        <v>1307</v>
      </c>
      <c r="B1638" s="4" t="s">
        <v>2361</v>
      </c>
      <c r="D1638" s="4" t="s">
        <v>157</v>
      </c>
    </row>
    <row r="1639" spans="1:4" x14ac:dyDescent="0.25">
      <c r="A1639" s="4" t="s">
        <v>19211</v>
      </c>
      <c r="B1639" s="4" t="s">
        <v>2366</v>
      </c>
      <c r="D1639" s="4" t="s">
        <v>19211</v>
      </c>
    </row>
    <row r="1640" spans="1:4" x14ac:dyDescent="0.25">
      <c r="A1640" s="4" t="s">
        <v>1308</v>
      </c>
      <c r="B1640" s="4" t="s">
        <v>2366</v>
      </c>
      <c r="D1640" s="4" t="s">
        <v>1308</v>
      </c>
    </row>
    <row r="1641" spans="1:4" x14ac:dyDescent="0.25">
      <c r="A1641" s="4" t="s">
        <v>19212</v>
      </c>
      <c r="B1641" s="4" t="s">
        <v>2366</v>
      </c>
      <c r="D1641" s="4" t="s">
        <v>19212</v>
      </c>
    </row>
    <row r="1642" spans="1:4" x14ac:dyDescent="0.25">
      <c r="A1642" s="7" t="s">
        <v>20906</v>
      </c>
      <c r="B1642" s="4" t="s">
        <v>2365</v>
      </c>
      <c r="D1642" s="7" t="s">
        <v>1309</v>
      </c>
    </row>
    <row r="1643" spans="1:4" x14ac:dyDescent="0.25">
      <c r="A1643" s="4" t="s">
        <v>1309</v>
      </c>
      <c r="B1643" s="4" t="s">
        <v>2366</v>
      </c>
      <c r="D1643" s="4" t="s">
        <v>1309</v>
      </c>
    </row>
    <row r="1644" spans="1:4" x14ac:dyDescent="0.25">
      <c r="A1644" s="4" t="s">
        <v>19213</v>
      </c>
      <c r="B1644" s="4" t="s">
        <v>2366</v>
      </c>
      <c r="D1644" s="4" t="s">
        <v>19213</v>
      </c>
    </row>
    <row r="1645" spans="1:4" x14ac:dyDescent="0.25">
      <c r="A1645" s="4" t="s">
        <v>19214</v>
      </c>
      <c r="B1645" s="4" t="s">
        <v>2366</v>
      </c>
      <c r="D1645" s="4" t="s">
        <v>19214</v>
      </c>
    </row>
    <row r="1646" spans="1:4" x14ac:dyDescent="0.25">
      <c r="A1646" s="4" t="s">
        <v>19215</v>
      </c>
      <c r="B1646" s="4" t="s">
        <v>2366</v>
      </c>
      <c r="D1646" s="4" t="s">
        <v>19215</v>
      </c>
    </row>
    <row r="1647" spans="1:4" x14ac:dyDescent="0.25">
      <c r="A1647" s="4" t="s">
        <v>1310</v>
      </c>
      <c r="B1647" s="4" t="s">
        <v>2371</v>
      </c>
      <c r="D1647" s="4" t="s">
        <v>21692</v>
      </c>
    </row>
    <row r="1648" spans="1:4" x14ac:dyDescent="0.25">
      <c r="A1648" s="4" t="s">
        <v>19216</v>
      </c>
      <c r="B1648" s="4" t="s">
        <v>2366</v>
      </c>
      <c r="D1648" s="4" t="s">
        <v>19216</v>
      </c>
    </row>
    <row r="1649" spans="1:4" x14ac:dyDescent="0.25">
      <c r="A1649" s="4" t="s">
        <v>19217</v>
      </c>
      <c r="B1649" s="4" t="s">
        <v>2366</v>
      </c>
      <c r="D1649" s="4" t="s">
        <v>19217</v>
      </c>
    </row>
    <row r="1650" spans="1:4" x14ac:dyDescent="0.25">
      <c r="A1650" s="4" t="s">
        <v>20551</v>
      </c>
      <c r="B1650" s="4" t="s">
        <v>2360</v>
      </c>
      <c r="D1650" s="4" t="s">
        <v>20274</v>
      </c>
    </row>
    <row r="1651" spans="1:4" x14ac:dyDescent="0.25">
      <c r="A1651" s="4" t="s">
        <v>20274</v>
      </c>
      <c r="B1651" s="4" t="s">
        <v>2366</v>
      </c>
      <c r="D1651" s="4" t="s">
        <v>20274</v>
      </c>
    </row>
    <row r="1652" spans="1:4" x14ac:dyDescent="0.25">
      <c r="A1652" s="4" t="s">
        <v>20169</v>
      </c>
      <c r="B1652" s="4" t="s">
        <v>2366</v>
      </c>
      <c r="D1652" s="4" t="s">
        <v>20169</v>
      </c>
    </row>
    <row r="1653" spans="1:4" x14ac:dyDescent="0.25">
      <c r="A1653" s="4" t="s">
        <v>17643</v>
      </c>
      <c r="B1653" s="4" t="s">
        <v>2366</v>
      </c>
      <c r="D1653" s="4" t="s">
        <v>17643</v>
      </c>
    </row>
    <row r="1654" spans="1:4" x14ac:dyDescent="0.25">
      <c r="A1654" s="4" t="s">
        <v>20275</v>
      </c>
      <c r="B1654" s="4" t="s">
        <v>2366</v>
      </c>
      <c r="D1654" s="4" t="s">
        <v>20275</v>
      </c>
    </row>
    <row r="1655" spans="1:4" x14ac:dyDescent="0.25">
      <c r="A1655" s="4" t="s">
        <v>17644</v>
      </c>
      <c r="B1655" s="4" t="s">
        <v>2366</v>
      </c>
      <c r="D1655" s="4" t="s">
        <v>17644</v>
      </c>
    </row>
    <row r="1656" spans="1:4" x14ac:dyDescent="0.25">
      <c r="A1656" s="4" t="s">
        <v>17645</v>
      </c>
      <c r="B1656" s="4" t="s">
        <v>2366</v>
      </c>
      <c r="D1656" s="4" t="s">
        <v>17645</v>
      </c>
    </row>
    <row r="1657" spans="1:4" x14ac:dyDescent="0.25">
      <c r="A1657" s="4" t="s">
        <v>17646</v>
      </c>
      <c r="B1657" s="4" t="s">
        <v>2366</v>
      </c>
      <c r="D1657" s="4" t="s">
        <v>17646</v>
      </c>
    </row>
    <row r="1658" spans="1:4" x14ac:dyDescent="0.25">
      <c r="A1658" s="4" t="s">
        <v>20170</v>
      </c>
      <c r="B1658" s="4" t="s">
        <v>2366</v>
      </c>
      <c r="D1658" s="4" t="s">
        <v>20170</v>
      </c>
    </row>
    <row r="1659" spans="1:4" x14ac:dyDescent="0.25">
      <c r="A1659" s="4" t="s">
        <v>17647</v>
      </c>
      <c r="B1659" s="4" t="s">
        <v>2366</v>
      </c>
      <c r="D1659" s="4" t="s">
        <v>17647</v>
      </c>
    </row>
    <row r="1660" spans="1:4" x14ac:dyDescent="0.25">
      <c r="A1660" s="4" t="s">
        <v>19218</v>
      </c>
      <c r="B1660" s="4" t="s">
        <v>2366</v>
      </c>
      <c r="D1660" s="4" t="s">
        <v>19218</v>
      </c>
    </row>
    <row r="1661" spans="1:4" x14ac:dyDescent="0.25">
      <c r="A1661" s="4" t="s">
        <v>17648</v>
      </c>
      <c r="B1661" s="4" t="s">
        <v>2366</v>
      </c>
      <c r="D1661" s="4" t="s">
        <v>17648</v>
      </c>
    </row>
    <row r="1662" spans="1:4" x14ac:dyDescent="0.25">
      <c r="A1662" s="4" t="s">
        <v>17649</v>
      </c>
      <c r="B1662" s="4" t="s">
        <v>2366</v>
      </c>
      <c r="D1662" s="4" t="s">
        <v>17649</v>
      </c>
    </row>
    <row r="1663" spans="1:4" x14ac:dyDescent="0.25">
      <c r="A1663" s="4" t="s">
        <v>20552</v>
      </c>
      <c r="B1663" s="4" t="s">
        <v>2360</v>
      </c>
      <c r="D1663" s="4" t="s">
        <v>20276</v>
      </c>
    </row>
    <row r="1664" spans="1:4" x14ac:dyDescent="0.25">
      <c r="A1664" s="4" t="s">
        <v>20276</v>
      </c>
      <c r="B1664" s="4" t="s">
        <v>2366</v>
      </c>
      <c r="D1664" s="4" t="s">
        <v>20276</v>
      </c>
    </row>
    <row r="1665" spans="1:4" x14ac:dyDescent="0.25">
      <c r="A1665" s="4" t="s">
        <v>17650</v>
      </c>
      <c r="B1665" s="4" t="s">
        <v>2366</v>
      </c>
      <c r="D1665" s="4" t="s">
        <v>17650</v>
      </c>
    </row>
    <row r="1666" spans="1:4" x14ac:dyDescent="0.25">
      <c r="A1666" s="4" t="s">
        <v>17651</v>
      </c>
      <c r="B1666" s="4" t="s">
        <v>2366</v>
      </c>
      <c r="D1666" s="4" t="s">
        <v>17651</v>
      </c>
    </row>
    <row r="1667" spans="1:4" x14ac:dyDescent="0.25">
      <c r="A1667" s="4" t="s">
        <v>17652</v>
      </c>
      <c r="B1667" s="4" t="s">
        <v>2366</v>
      </c>
      <c r="D1667" s="4" t="s">
        <v>17652</v>
      </c>
    </row>
    <row r="1668" spans="1:4" x14ac:dyDescent="0.25">
      <c r="A1668" s="4" t="s">
        <v>17653</v>
      </c>
      <c r="B1668" s="4" t="s">
        <v>2366</v>
      </c>
      <c r="D1668" s="4" t="s">
        <v>17653</v>
      </c>
    </row>
    <row r="1669" spans="1:4" x14ac:dyDescent="0.25">
      <c r="A1669" s="4" t="s">
        <v>19219</v>
      </c>
      <c r="B1669" s="4" t="s">
        <v>2366</v>
      </c>
      <c r="D1669" s="4" t="s">
        <v>19219</v>
      </c>
    </row>
    <row r="1670" spans="1:4" x14ac:dyDescent="0.25">
      <c r="A1670" s="7" t="s">
        <v>20907</v>
      </c>
      <c r="B1670" s="4" t="s">
        <v>2360</v>
      </c>
      <c r="D1670" s="7" t="s">
        <v>21693</v>
      </c>
    </row>
    <row r="1671" spans="1:4" x14ac:dyDescent="0.25">
      <c r="A1671" s="4" t="s">
        <v>17654</v>
      </c>
      <c r="B1671" s="4" t="s">
        <v>2366</v>
      </c>
      <c r="D1671" s="4" t="s">
        <v>17654</v>
      </c>
    </row>
    <row r="1672" spans="1:4" x14ac:dyDescent="0.25">
      <c r="A1672" s="4" t="s">
        <v>21419</v>
      </c>
      <c r="B1672" s="4" t="s">
        <v>2365</v>
      </c>
      <c r="D1672" s="4" t="s">
        <v>20171</v>
      </c>
    </row>
    <row r="1673" spans="1:4" x14ac:dyDescent="0.25">
      <c r="A1673" s="4" t="s">
        <v>20171</v>
      </c>
      <c r="B1673" s="4" t="s">
        <v>2366</v>
      </c>
      <c r="D1673" s="4" t="s">
        <v>20171</v>
      </c>
    </row>
    <row r="1674" spans="1:4" x14ac:dyDescent="0.25">
      <c r="A1674" s="4" t="s">
        <v>19220</v>
      </c>
      <c r="B1674" s="4" t="s">
        <v>2366</v>
      </c>
      <c r="D1674" s="4" t="s">
        <v>19220</v>
      </c>
    </row>
    <row r="1675" spans="1:4" x14ac:dyDescent="0.25">
      <c r="A1675" s="4" t="s">
        <v>17655</v>
      </c>
      <c r="B1675" s="4" t="s">
        <v>2366</v>
      </c>
      <c r="D1675" s="4" t="s">
        <v>17655</v>
      </c>
    </row>
    <row r="1676" spans="1:4" x14ac:dyDescent="0.25">
      <c r="A1676" s="4" t="s">
        <v>16206</v>
      </c>
      <c r="B1676" s="4" t="s">
        <v>2366</v>
      </c>
      <c r="D1676" s="4" t="s">
        <v>16206</v>
      </c>
    </row>
    <row r="1677" spans="1:4" x14ac:dyDescent="0.25">
      <c r="A1677" s="4" t="s">
        <v>16207</v>
      </c>
      <c r="B1677" s="4" t="s">
        <v>2366</v>
      </c>
      <c r="D1677" s="4" t="s">
        <v>16207</v>
      </c>
    </row>
    <row r="1678" spans="1:4" x14ac:dyDescent="0.25">
      <c r="A1678" s="4" t="s">
        <v>16208</v>
      </c>
      <c r="B1678" s="4" t="s">
        <v>2366</v>
      </c>
      <c r="D1678" s="4" t="s">
        <v>16208</v>
      </c>
    </row>
    <row r="1679" spans="1:4" x14ac:dyDescent="0.25">
      <c r="A1679" s="4" t="s">
        <v>16209</v>
      </c>
      <c r="B1679" s="4" t="s">
        <v>2366</v>
      </c>
      <c r="D1679" s="4" t="s">
        <v>16209</v>
      </c>
    </row>
    <row r="1680" spans="1:4" x14ac:dyDescent="0.25">
      <c r="A1680" s="4" t="s">
        <v>17656</v>
      </c>
      <c r="B1680" s="4" t="s">
        <v>2366</v>
      </c>
      <c r="D1680" s="4" t="s">
        <v>17656</v>
      </c>
    </row>
    <row r="1681" spans="1:4" x14ac:dyDescent="0.25">
      <c r="A1681" s="4" t="s">
        <v>17657</v>
      </c>
      <c r="B1681" s="4" t="s">
        <v>2366</v>
      </c>
      <c r="D1681" s="4" t="s">
        <v>17657</v>
      </c>
    </row>
    <row r="1682" spans="1:4" x14ac:dyDescent="0.25">
      <c r="A1682" s="4" t="s">
        <v>1311</v>
      </c>
      <c r="B1682" s="4" t="s">
        <v>2360</v>
      </c>
      <c r="D1682" s="4" t="s">
        <v>159</v>
      </c>
    </row>
    <row r="1683" spans="1:4" x14ac:dyDescent="0.25">
      <c r="A1683" s="7" t="s">
        <v>20908</v>
      </c>
      <c r="B1683" s="4" t="s">
        <v>2365</v>
      </c>
      <c r="D1683" s="4" t="s">
        <v>159</v>
      </c>
    </row>
    <row r="1684" spans="1:4" x14ac:dyDescent="0.25">
      <c r="A1684" s="4" t="s">
        <v>159</v>
      </c>
      <c r="B1684" s="4" t="s">
        <v>2366</v>
      </c>
      <c r="D1684" s="4" t="s">
        <v>159</v>
      </c>
    </row>
    <row r="1685" spans="1:4" x14ac:dyDescent="0.25">
      <c r="A1685" s="7" t="s">
        <v>20909</v>
      </c>
      <c r="B1685" s="4" t="s">
        <v>21164</v>
      </c>
      <c r="D1685" s="4" t="s">
        <v>159</v>
      </c>
    </row>
    <row r="1686" spans="1:4" x14ac:dyDescent="0.25">
      <c r="A1686" s="4" t="s">
        <v>19221</v>
      </c>
      <c r="B1686" s="4" t="s">
        <v>2366</v>
      </c>
      <c r="D1686" s="4" t="s">
        <v>19221</v>
      </c>
    </row>
    <row r="1687" spans="1:4" x14ac:dyDescent="0.25">
      <c r="A1687" s="4" t="s">
        <v>160</v>
      </c>
      <c r="B1687" s="4" t="s">
        <v>2360</v>
      </c>
      <c r="D1687" s="4" t="s">
        <v>161</v>
      </c>
    </row>
    <row r="1688" spans="1:4" x14ac:dyDescent="0.25">
      <c r="A1688" s="4" t="s">
        <v>161</v>
      </c>
      <c r="B1688" s="4" t="s">
        <v>2366</v>
      </c>
      <c r="D1688" s="4" t="s">
        <v>161</v>
      </c>
    </row>
    <row r="1689" spans="1:4" x14ac:dyDescent="0.25">
      <c r="A1689" s="4" t="s">
        <v>1312</v>
      </c>
      <c r="B1689" s="4" t="s">
        <v>2361</v>
      </c>
      <c r="D1689" s="4" t="s">
        <v>161</v>
      </c>
    </row>
    <row r="1690" spans="1:4" x14ac:dyDescent="0.25">
      <c r="A1690" s="4" t="s">
        <v>1313</v>
      </c>
      <c r="B1690" s="4" t="s">
        <v>2365</v>
      </c>
      <c r="D1690" s="4" t="s">
        <v>1314</v>
      </c>
    </row>
    <row r="1691" spans="1:4" x14ac:dyDescent="0.25">
      <c r="A1691" s="4" t="s">
        <v>1314</v>
      </c>
      <c r="B1691" s="4" t="s">
        <v>2366</v>
      </c>
      <c r="D1691" s="4" t="s">
        <v>1314</v>
      </c>
    </row>
    <row r="1692" spans="1:4" x14ac:dyDescent="0.25">
      <c r="A1692" s="4" t="s">
        <v>21420</v>
      </c>
      <c r="B1692" s="4" t="s">
        <v>2365</v>
      </c>
      <c r="D1692" s="4" t="s">
        <v>1314</v>
      </c>
    </row>
    <row r="1693" spans="1:4" x14ac:dyDescent="0.25">
      <c r="A1693" s="7" t="s">
        <v>20910</v>
      </c>
      <c r="B1693" s="4" t="s">
        <v>2365</v>
      </c>
      <c r="D1693" s="4" t="s">
        <v>161</v>
      </c>
    </row>
    <row r="1694" spans="1:4" x14ac:dyDescent="0.25">
      <c r="A1694" s="4" t="s">
        <v>162</v>
      </c>
      <c r="B1694" s="4" t="s">
        <v>2373</v>
      </c>
      <c r="D1694" s="4" t="s">
        <v>161</v>
      </c>
    </row>
    <row r="1695" spans="1:4" x14ac:dyDescent="0.25">
      <c r="A1695" s="4" t="s">
        <v>1315</v>
      </c>
      <c r="B1695" s="4" t="s">
        <v>2366</v>
      </c>
      <c r="D1695" s="4" t="s">
        <v>1315</v>
      </c>
    </row>
    <row r="1696" spans="1:4" x14ac:dyDescent="0.25">
      <c r="A1696" s="4" t="s">
        <v>1316</v>
      </c>
      <c r="B1696" s="4" t="s">
        <v>2366</v>
      </c>
      <c r="D1696" s="4" t="s">
        <v>1316</v>
      </c>
    </row>
    <row r="1697" spans="1:4" x14ac:dyDescent="0.25">
      <c r="A1697" s="4" t="s">
        <v>19222</v>
      </c>
      <c r="B1697" s="4" t="s">
        <v>2366</v>
      </c>
      <c r="D1697" s="4" t="s">
        <v>19222</v>
      </c>
    </row>
    <row r="1698" spans="1:4" x14ac:dyDescent="0.25">
      <c r="A1698" s="4" t="s">
        <v>17658</v>
      </c>
      <c r="B1698" s="4" t="s">
        <v>2366</v>
      </c>
      <c r="D1698" s="4" t="s">
        <v>17658</v>
      </c>
    </row>
    <row r="1699" spans="1:4" x14ac:dyDescent="0.25">
      <c r="A1699" s="4" t="s">
        <v>19223</v>
      </c>
      <c r="B1699" s="4" t="s">
        <v>2366</v>
      </c>
      <c r="D1699" s="4" t="s">
        <v>19223</v>
      </c>
    </row>
    <row r="1700" spans="1:4" x14ac:dyDescent="0.25">
      <c r="A1700" s="4" t="s">
        <v>1318</v>
      </c>
      <c r="B1700" s="4" t="s">
        <v>2366</v>
      </c>
      <c r="D1700" s="4" t="s">
        <v>1318</v>
      </c>
    </row>
    <row r="1701" spans="1:4" x14ac:dyDescent="0.25">
      <c r="A1701" s="4" t="s">
        <v>17659</v>
      </c>
      <c r="B1701" s="4" t="s">
        <v>2366</v>
      </c>
      <c r="D1701" s="4" t="s">
        <v>17659</v>
      </c>
    </row>
    <row r="1702" spans="1:4" x14ac:dyDescent="0.25">
      <c r="A1702" s="4" t="s">
        <v>164</v>
      </c>
      <c r="B1702" s="4" t="s">
        <v>3334</v>
      </c>
      <c r="D1702" s="4" t="s">
        <v>21694</v>
      </c>
    </row>
    <row r="1703" spans="1:4" x14ac:dyDescent="0.25">
      <c r="A1703" s="4" t="s">
        <v>165</v>
      </c>
      <c r="B1703" s="4" t="s">
        <v>2360</v>
      </c>
      <c r="D1703" s="4" t="s">
        <v>1321</v>
      </c>
    </row>
    <row r="1704" spans="1:4" x14ac:dyDescent="0.25">
      <c r="A1704" s="4" t="s">
        <v>1321</v>
      </c>
      <c r="B1704" s="4" t="s">
        <v>2366</v>
      </c>
      <c r="D1704" s="4" t="s">
        <v>1321</v>
      </c>
    </row>
    <row r="1705" spans="1:4" x14ac:dyDescent="0.25">
      <c r="A1705" s="4" t="s">
        <v>166</v>
      </c>
      <c r="B1705" s="4" t="s">
        <v>2367</v>
      </c>
      <c r="D1705" s="4" t="s">
        <v>1321</v>
      </c>
    </row>
    <row r="1706" spans="1:4" x14ac:dyDescent="0.25">
      <c r="A1706" s="4" t="s">
        <v>17660</v>
      </c>
      <c r="B1706" s="4" t="s">
        <v>2366</v>
      </c>
      <c r="D1706" s="4" t="s">
        <v>17660</v>
      </c>
    </row>
    <row r="1707" spans="1:4" x14ac:dyDescent="0.25">
      <c r="A1707" s="4" t="s">
        <v>17661</v>
      </c>
      <c r="B1707" s="4" t="s">
        <v>2366</v>
      </c>
      <c r="D1707" s="4" t="s">
        <v>17661</v>
      </c>
    </row>
    <row r="1708" spans="1:4" x14ac:dyDescent="0.25">
      <c r="A1708" s="4" t="s">
        <v>19224</v>
      </c>
      <c r="B1708" s="4" t="s">
        <v>2366</v>
      </c>
      <c r="D1708" s="4" t="s">
        <v>19224</v>
      </c>
    </row>
    <row r="1709" spans="1:4" x14ac:dyDescent="0.25">
      <c r="A1709" s="4" t="s">
        <v>17662</v>
      </c>
      <c r="B1709" s="4" t="s">
        <v>2366</v>
      </c>
      <c r="D1709" s="4" t="s">
        <v>17662</v>
      </c>
    </row>
    <row r="1710" spans="1:4" x14ac:dyDescent="0.25">
      <c r="A1710" s="4" t="s">
        <v>17663</v>
      </c>
      <c r="B1710" s="4" t="s">
        <v>2366</v>
      </c>
      <c r="D1710" s="4" t="s">
        <v>17663</v>
      </c>
    </row>
    <row r="1711" spans="1:4" x14ac:dyDescent="0.25">
      <c r="A1711" s="4" t="s">
        <v>19225</v>
      </c>
      <c r="B1711" s="4" t="s">
        <v>2366</v>
      </c>
      <c r="D1711" s="4" t="s">
        <v>19225</v>
      </c>
    </row>
    <row r="1712" spans="1:4" x14ac:dyDescent="0.25">
      <c r="A1712" s="4" t="s">
        <v>19226</v>
      </c>
      <c r="B1712" s="4" t="s">
        <v>2366</v>
      </c>
      <c r="D1712" s="4" t="s">
        <v>19226</v>
      </c>
    </row>
    <row r="1713" spans="1:4" x14ac:dyDescent="0.25">
      <c r="A1713" s="4" t="s">
        <v>17664</v>
      </c>
      <c r="B1713" s="4" t="s">
        <v>2366</v>
      </c>
      <c r="D1713" s="4" t="s">
        <v>17664</v>
      </c>
    </row>
    <row r="1714" spans="1:4" x14ac:dyDescent="0.25">
      <c r="A1714" s="4" t="s">
        <v>1322</v>
      </c>
      <c r="B1714" s="4" t="s">
        <v>2360</v>
      </c>
      <c r="D1714" s="4" t="s">
        <v>167</v>
      </c>
    </row>
    <row r="1715" spans="1:4" x14ac:dyDescent="0.25">
      <c r="A1715" s="4" t="s">
        <v>167</v>
      </c>
      <c r="B1715" s="4" t="s">
        <v>2366</v>
      </c>
      <c r="D1715" s="4" t="s">
        <v>167</v>
      </c>
    </row>
    <row r="1716" spans="1:4" x14ac:dyDescent="0.25">
      <c r="A1716" s="4" t="s">
        <v>1323</v>
      </c>
      <c r="B1716" s="4" t="s">
        <v>2368</v>
      </c>
      <c r="D1716" s="4" t="s">
        <v>167</v>
      </c>
    </row>
    <row r="1717" spans="1:4" x14ac:dyDescent="0.25">
      <c r="A1717" s="4" t="s">
        <v>168</v>
      </c>
      <c r="B1717" s="4" t="s">
        <v>2361</v>
      </c>
      <c r="D1717" s="4" t="s">
        <v>167</v>
      </c>
    </row>
    <row r="1718" spans="1:4" x14ac:dyDescent="0.25">
      <c r="A1718" s="4" t="s">
        <v>400</v>
      </c>
      <c r="B1718" s="4" t="s">
        <v>2362</v>
      </c>
      <c r="D1718" s="4" t="s">
        <v>167</v>
      </c>
    </row>
    <row r="1719" spans="1:4" x14ac:dyDescent="0.25">
      <c r="A1719" s="7" t="s">
        <v>20911</v>
      </c>
      <c r="B1719" s="4" t="s">
        <v>2365</v>
      </c>
      <c r="D1719" s="4" t="s">
        <v>167</v>
      </c>
    </row>
    <row r="1720" spans="1:4" x14ac:dyDescent="0.25">
      <c r="A1720" s="4" t="s">
        <v>20730</v>
      </c>
      <c r="B1720" s="4" t="s">
        <v>2360</v>
      </c>
      <c r="D1720" s="4" t="s">
        <v>20172</v>
      </c>
    </row>
    <row r="1721" spans="1:4" x14ac:dyDescent="0.25">
      <c r="A1721" s="4" t="s">
        <v>20172</v>
      </c>
      <c r="B1721" s="4" t="s">
        <v>2366</v>
      </c>
      <c r="D1721" s="4" t="s">
        <v>20172</v>
      </c>
    </row>
    <row r="1722" spans="1:4" x14ac:dyDescent="0.25">
      <c r="A1722" s="4" t="s">
        <v>19227</v>
      </c>
      <c r="B1722" s="4" t="s">
        <v>2366</v>
      </c>
      <c r="D1722" s="4" t="s">
        <v>19227</v>
      </c>
    </row>
    <row r="1723" spans="1:4" x14ac:dyDescent="0.25">
      <c r="A1723" s="4" t="s">
        <v>20173</v>
      </c>
      <c r="B1723" s="4" t="s">
        <v>2366</v>
      </c>
      <c r="D1723" s="4" t="s">
        <v>20172</v>
      </c>
    </row>
    <row r="1724" spans="1:4" x14ac:dyDescent="0.25">
      <c r="A1724" s="4" t="s">
        <v>169</v>
      </c>
      <c r="B1724" s="4" t="s">
        <v>2366</v>
      </c>
      <c r="D1724" s="4" t="s">
        <v>169</v>
      </c>
    </row>
    <row r="1725" spans="1:4" x14ac:dyDescent="0.25">
      <c r="A1725" s="4" t="s">
        <v>20463</v>
      </c>
      <c r="B1725" s="4" t="s">
        <v>2360</v>
      </c>
      <c r="D1725" s="4" t="s">
        <v>17665</v>
      </c>
    </row>
    <row r="1726" spans="1:4" x14ac:dyDescent="0.25">
      <c r="A1726" s="8" t="s">
        <v>21421</v>
      </c>
      <c r="B1726" s="4" t="s">
        <v>2365</v>
      </c>
      <c r="D1726" s="4" t="s">
        <v>17665</v>
      </c>
    </row>
    <row r="1727" spans="1:4" x14ac:dyDescent="0.25">
      <c r="A1727" s="4" t="s">
        <v>17665</v>
      </c>
      <c r="B1727" s="4" t="s">
        <v>2366</v>
      </c>
      <c r="D1727" s="4" t="s">
        <v>17665</v>
      </c>
    </row>
    <row r="1728" spans="1:4" x14ac:dyDescent="0.25">
      <c r="A1728" s="4" t="s">
        <v>170</v>
      </c>
      <c r="B1728" s="4" t="s">
        <v>2373</v>
      </c>
      <c r="D1728" s="4" t="s">
        <v>21695</v>
      </c>
    </row>
    <row r="1729" spans="1:4" x14ac:dyDescent="0.25">
      <c r="A1729" s="4" t="s">
        <v>1324</v>
      </c>
      <c r="B1729" s="4" t="s">
        <v>3334</v>
      </c>
      <c r="D1729" s="4" t="s">
        <v>21695</v>
      </c>
    </row>
    <row r="1730" spans="1:4" x14ac:dyDescent="0.25">
      <c r="A1730" s="4" t="s">
        <v>20448</v>
      </c>
      <c r="B1730" s="4" t="s">
        <v>2366</v>
      </c>
      <c r="D1730" s="4" t="s">
        <v>20448</v>
      </c>
    </row>
    <row r="1731" spans="1:4" x14ac:dyDescent="0.25">
      <c r="A1731" s="4" t="s">
        <v>17666</v>
      </c>
      <c r="B1731" s="4" t="s">
        <v>2366</v>
      </c>
      <c r="D1731" s="4" t="s">
        <v>17666</v>
      </c>
    </row>
    <row r="1732" spans="1:4" x14ac:dyDescent="0.25">
      <c r="A1732" s="4" t="s">
        <v>1325</v>
      </c>
      <c r="B1732" s="4" t="s">
        <v>2366</v>
      </c>
      <c r="D1732" s="4" t="s">
        <v>1325</v>
      </c>
    </row>
    <row r="1733" spans="1:4" x14ac:dyDescent="0.25">
      <c r="A1733" s="7" t="s">
        <v>20912</v>
      </c>
      <c r="B1733" s="4" t="s">
        <v>20078</v>
      </c>
      <c r="D1733" s="4" t="s">
        <v>1325</v>
      </c>
    </row>
    <row r="1734" spans="1:4" x14ac:dyDescent="0.25">
      <c r="A1734" s="7" t="s">
        <v>20913</v>
      </c>
      <c r="B1734" s="4" t="s">
        <v>20078</v>
      </c>
      <c r="D1734" s="4" t="s">
        <v>1325</v>
      </c>
    </row>
    <row r="1735" spans="1:4" x14ac:dyDescent="0.25">
      <c r="A1735" s="4" t="s">
        <v>1326</v>
      </c>
      <c r="B1735" s="4" t="s">
        <v>2366</v>
      </c>
      <c r="D1735" s="4" t="s">
        <v>1326</v>
      </c>
    </row>
    <row r="1736" spans="1:4" x14ac:dyDescent="0.25">
      <c r="A1736" s="4" t="s">
        <v>394</v>
      </c>
      <c r="B1736" s="4" t="s">
        <v>2366</v>
      </c>
      <c r="D1736" s="4" t="s">
        <v>394</v>
      </c>
    </row>
    <row r="1737" spans="1:4" x14ac:dyDescent="0.25">
      <c r="A1737" s="7" t="s">
        <v>20914</v>
      </c>
      <c r="B1737" s="4" t="s">
        <v>20078</v>
      </c>
      <c r="D1737" s="4" t="s">
        <v>394</v>
      </c>
    </row>
    <row r="1738" spans="1:4" x14ac:dyDescent="0.25">
      <c r="A1738" s="4" t="s">
        <v>1327</v>
      </c>
      <c r="B1738" s="4" t="s">
        <v>2371</v>
      </c>
      <c r="D1738" s="4" t="s">
        <v>394</v>
      </c>
    </row>
    <row r="1739" spans="1:4" x14ac:dyDescent="0.25">
      <c r="A1739" s="4" t="s">
        <v>171</v>
      </c>
      <c r="B1739" s="4" t="s">
        <v>2361</v>
      </c>
      <c r="D1739" s="4" t="s">
        <v>394</v>
      </c>
    </row>
    <row r="1740" spans="1:4" x14ac:dyDescent="0.25">
      <c r="A1740" s="4" t="s">
        <v>20174</v>
      </c>
      <c r="B1740" s="4" t="s">
        <v>2366</v>
      </c>
      <c r="D1740" s="4" t="s">
        <v>20174</v>
      </c>
    </row>
    <row r="1741" spans="1:4" x14ac:dyDescent="0.25">
      <c r="A1741" s="4" t="s">
        <v>20464</v>
      </c>
      <c r="B1741" s="4" t="s">
        <v>2360</v>
      </c>
      <c r="D1741" s="4" t="s">
        <v>17668</v>
      </c>
    </row>
    <row r="1742" spans="1:4" x14ac:dyDescent="0.25">
      <c r="A1742" s="4" t="s">
        <v>17667</v>
      </c>
      <c r="B1742" s="4" t="s">
        <v>2366</v>
      </c>
      <c r="D1742" s="4" t="s">
        <v>17667</v>
      </c>
    </row>
    <row r="1743" spans="1:4" x14ac:dyDescent="0.25">
      <c r="A1743" s="4" t="s">
        <v>17668</v>
      </c>
      <c r="B1743" s="4" t="s">
        <v>2366</v>
      </c>
      <c r="D1743" s="4" t="s">
        <v>17668</v>
      </c>
    </row>
    <row r="1744" spans="1:4" x14ac:dyDescent="0.25">
      <c r="A1744" s="4" t="s">
        <v>20175</v>
      </c>
      <c r="B1744" s="4" t="s">
        <v>2366</v>
      </c>
      <c r="D1744" s="4" t="s">
        <v>20175</v>
      </c>
    </row>
    <row r="1745" spans="1:4" x14ac:dyDescent="0.25">
      <c r="A1745" s="4" t="s">
        <v>17669</v>
      </c>
      <c r="B1745" s="4" t="s">
        <v>2366</v>
      </c>
      <c r="D1745" s="4" t="s">
        <v>17669</v>
      </c>
    </row>
    <row r="1746" spans="1:4" x14ac:dyDescent="0.25">
      <c r="A1746" s="4" t="s">
        <v>17670</v>
      </c>
      <c r="B1746" s="4" t="s">
        <v>2366</v>
      </c>
      <c r="D1746" s="4" t="s">
        <v>17670</v>
      </c>
    </row>
    <row r="1747" spans="1:4" x14ac:dyDescent="0.25">
      <c r="A1747" s="4" t="s">
        <v>20731</v>
      </c>
      <c r="B1747" s="4" t="s">
        <v>2360</v>
      </c>
      <c r="D1747" s="4" t="s">
        <v>20176</v>
      </c>
    </row>
    <row r="1748" spans="1:4" x14ac:dyDescent="0.25">
      <c r="A1748" s="4" t="s">
        <v>20176</v>
      </c>
      <c r="B1748" s="4" t="s">
        <v>2366</v>
      </c>
      <c r="D1748" s="4" t="s">
        <v>20176</v>
      </c>
    </row>
    <row r="1749" spans="1:4" x14ac:dyDescent="0.25">
      <c r="A1749" s="4" t="s">
        <v>19228</v>
      </c>
      <c r="B1749" s="4" t="s">
        <v>2366</v>
      </c>
      <c r="D1749" s="4" t="s">
        <v>19228</v>
      </c>
    </row>
    <row r="1750" spans="1:4" x14ac:dyDescent="0.25">
      <c r="A1750" s="4" t="s">
        <v>19229</v>
      </c>
      <c r="B1750" s="4" t="s">
        <v>2366</v>
      </c>
      <c r="D1750" s="4" t="s">
        <v>19229</v>
      </c>
    </row>
    <row r="1751" spans="1:4" x14ac:dyDescent="0.25">
      <c r="A1751" s="4" t="s">
        <v>17671</v>
      </c>
      <c r="B1751" s="4" t="s">
        <v>2366</v>
      </c>
      <c r="D1751" s="4" t="s">
        <v>17671</v>
      </c>
    </row>
    <row r="1752" spans="1:4" x14ac:dyDescent="0.25">
      <c r="A1752" s="4" t="s">
        <v>17672</v>
      </c>
      <c r="B1752" s="4" t="s">
        <v>2366</v>
      </c>
      <c r="D1752" s="4" t="s">
        <v>17672</v>
      </c>
    </row>
    <row r="1753" spans="1:4" x14ac:dyDescent="0.25">
      <c r="A1753" s="4" t="s">
        <v>19230</v>
      </c>
      <c r="B1753" s="4" t="s">
        <v>2366</v>
      </c>
      <c r="D1753" s="4" t="s">
        <v>19230</v>
      </c>
    </row>
    <row r="1754" spans="1:4" x14ac:dyDescent="0.25">
      <c r="A1754" s="8" t="s">
        <v>21422</v>
      </c>
      <c r="B1754" s="4" t="s">
        <v>2365</v>
      </c>
      <c r="D1754" s="4" t="s">
        <v>20177</v>
      </c>
    </row>
    <row r="1755" spans="1:4" x14ac:dyDescent="0.25">
      <c r="A1755" s="4" t="s">
        <v>20177</v>
      </c>
      <c r="B1755" s="4" t="s">
        <v>2366</v>
      </c>
      <c r="D1755" s="4" t="s">
        <v>20177</v>
      </c>
    </row>
    <row r="1756" spans="1:4" x14ac:dyDescent="0.25">
      <c r="A1756" s="4" t="s">
        <v>172</v>
      </c>
      <c r="B1756" s="4" t="s">
        <v>2360</v>
      </c>
      <c r="D1756" s="4" t="s">
        <v>173</v>
      </c>
    </row>
    <row r="1757" spans="1:4" x14ac:dyDescent="0.25">
      <c r="A1757" s="4" t="s">
        <v>17673</v>
      </c>
      <c r="B1757" s="4" t="s">
        <v>2366</v>
      </c>
      <c r="D1757" s="4" t="s">
        <v>17673</v>
      </c>
    </row>
    <row r="1758" spans="1:4" x14ac:dyDescent="0.25">
      <c r="A1758" s="4" t="s">
        <v>173</v>
      </c>
      <c r="B1758" s="4" t="s">
        <v>2366</v>
      </c>
      <c r="D1758" s="4" t="s">
        <v>173</v>
      </c>
    </row>
    <row r="1759" spans="1:4" x14ac:dyDescent="0.25">
      <c r="A1759" s="4" t="s">
        <v>1328</v>
      </c>
      <c r="B1759" s="4" t="s">
        <v>2367</v>
      </c>
      <c r="D1759" s="4" t="s">
        <v>173</v>
      </c>
    </row>
    <row r="1760" spans="1:4" x14ac:dyDescent="0.25">
      <c r="A1760" s="4" t="s">
        <v>1329</v>
      </c>
      <c r="B1760" s="4" t="s">
        <v>2364</v>
      </c>
      <c r="D1760" s="4" t="s">
        <v>173</v>
      </c>
    </row>
    <row r="1761" spans="1:4" x14ac:dyDescent="0.25">
      <c r="A1761" s="4" t="s">
        <v>17674</v>
      </c>
      <c r="B1761" s="4" t="s">
        <v>2366</v>
      </c>
      <c r="D1761" s="4" t="s">
        <v>17674</v>
      </c>
    </row>
    <row r="1762" spans="1:4" x14ac:dyDescent="0.25">
      <c r="A1762" s="4" t="s">
        <v>17675</v>
      </c>
      <c r="B1762" s="4" t="s">
        <v>2366</v>
      </c>
      <c r="D1762" s="4" t="s">
        <v>17675</v>
      </c>
    </row>
    <row r="1763" spans="1:4" x14ac:dyDescent="0.25">
      <c r="A1763" s="4" t="s">
        <v>1330</v>
      </c>
      <c r="B1763" s="4" t="s">
        <v>2361</v>
      </c>
      <c r="D1763" s="4" t="s">
        <v>173</v>
      </c>
    </row>
    <row r="1764" spans="1:4" x14ac:dyDescent="0.25">
      <c r="A1764" s="7" t="s">
        <v>20915</v>
      </c>
      <c r="B1764" s="4" t="s">
        <v>20078</v>
      </c>
      <c r="D1764" s="4" t="s">
        <v>173</v>
      </c>
    </row>
    <row r="1765" spans="1:4" x14ac:dyDescent="0.25">
      <c r="A1765" s="4" t="s">
        <v>174</v>
      </c>
      <c r="B1765" s="4" t="s">
        <v>20783</v>
      </c>
      <c r="D1765" s="4" t="s">
        <v>173</v>
      </c>
    </row>
    <row r="1766" spans="1:4" x14ac:dyDescent="0.25">
      <c r="A1766" s="7" t="s">
        <v>20916</v>
      </c>
      <c r="B1766" s="4" t="s">
        <v>20455</v>
      </c>
      <c r="D1766" s="4" t="s">
        <v>173</v>
      </c>
    </row>
    <row r="1767" spans="1:4" x14ac:dyDescent="0.25">
      <c r="A1767" s="4" t="s">
        <v>175</v>
      </c>
      <c r="B1767" s="4" t="s">
        <v>2360</v>
      </c>
      <c r="D1767" s="4" t="s">
        <v>1332</v>
      </c>
    </row>
    <row r="1768" spans="1:4" x14ac:dyDescent="0.25">
      <c r="A1768" s="4" t="s">
        <v>1332</v>
      </c>
      <c r="B1768" s="4" t="s">
        <v>2366</v>
      </c>
      <c r="D1768" s="4" t="s">
        <v>1332</v>
      </c>
    </row>
    <row r="1769" spans="1:4" x14ac:dyDescent="0.25">
      <c r="A1769" s="4" t="s">
        <v>19231</v>
      </c>
      <c r="B1769" s="4" t="s">
        <v>2366</v>
      </c>
      <c r="D1769" s="4" t="s">
        <v>19231</v>
      </c>
    </row>
    <row r="1770" spans="1:4" x14ac:dyDescent="0.25">
      <c r="A1770" s="4" t="s">
        <v>19232</v>
      </c>
      <c r="B1770" s="4" t="s">
        <v>2366</v>
      </c>
      <c r="D1770" s="4" t="s">
        <v>19232</v>
      </c>
    </row>
    <row r="1771" spans="1:4" x14ac:dyDescent="0.25">
      <c r="A1771" s="7" t="s">
        <v>20917</v>
      </c>
      <c r="B1771" s="4" t="s">
        <v>2361</v>
      </c>
      <c r="D1771" s="7" t="s">
        <v>21696</v>
      </c>
    </row>
    <row r="1772" spans="1:4" x14ac:dyDescent="0.25">
      <c r="A1772" s="4" t="s">
        <v>20410</v>
      </c>
      <c r="B1772" s="4" t="s">
        <v>2366</v>
      </c>
      <c r="D1772" s="4" t="s">
        <v>20410</v>
      </c>
    </row>
    <row r="1773" spans="1:4" x14ac:dyDescent="0.25">
      <c r="A1773" s="7" t="s">
        <v>20918</v>
      </c>
      <c r="B1773" s="4" t="s">
        <v>2365</v>
      </c>
      <c r="D1773" s="7" t="s">
        <v>21697</v>
      </c>
    </row>
    <row r="1774" spans="1:4" x14ac:dyDescent="0.25">
      <c r="A1774" s="4" t="s">
        <v>19233</v>
      </c>
      <c r="B1774" s="4" t="s">
        <v>2366</v>
      </c>
      <c r="D1774" s="4" t="s">
        <v>19233</v>
      </c>
    </row>
    <row r="1775" spans="1:4" x14ac:dyDescent="0.25">
      <c r="A1775" s="4" t="s">
        <v>19234</v>
      </c>
      <c r="B1775" s="4" t="s">
        <v>2366</v>
      </c>
      <c r="D1775" s="4" t="s">
        <v>19234</v>
      </c>
    </row>
    <row r="1776" spans="1:4" x14ac:dyDescent="0.25">
      <c r="A1776" s="4" t="s">
        <v>17676</v>
      </c>
      <c r="B1776" s="4" t="s">
        <v>2366</v>
      </c>
      <c r="D1776" s="4" t="s">
        <v>17676</v>
      </c>
    </row>
    <row r="1777" spans="1:4" x14ac:dyDescent="0.25">
      <c r="A1777" s="4" t="s">
        <v>19235</v>
      </c>
      <c r="B1777" s="4" t="s">
        <v>2366</v>
      </c>
      <c r="D1777" s="4" t="s">
        <v>19235</v>
      </c>
    </row>
    <row r="1778" spans="1:4" x14ac:dyDescent="0.25">
      <c r="A1778" s="4" t="s">
        <v>1337</v>
      </c>
      <c r="B1778" s="4" t="s">
        <v>2366</v>
      </c>
      <c r="D1778" s="4" t="s">
        <v>1337</v>
      </c>
    </row>
    <row r="1779" spans="1:4" x14ac:dyDescent="0.25">
      <c r="A1779" s="4" t="s">
        <v>19236</v>
      </c>
      <c r="B1779" s="4" t="s">
        <v>2366</v>
      </c>
      <c r="D1779" s="4" t="s">
        <v>19236</v>
      </c>
    </row>
    <row r="1780" spans="1:4" x14ac:dyDescent="0.25">
      <c r="A1780" s="4" t="s">
        <v>17677</v>
      </c>
      <c r="B1780" s="4" t="s">
        <v>2366</v>
      </c>
      <c r="D1780" s="4" t="s">
        <v>17677</v>
      </c>
    </row>
    <row r="1781" spans="1:4" x14ac:dyDescent="0.25">
      <c r="A1781" s="4" t="s">
        <v>3520</v>
      </c>
      <c r="B1781" s="4" t="s">
        <v>2366</v>
      </c>
      <c r="D1781" s="4" t="s">
        <v>3520</v>
      </c>
    </row>
    <row r="1782" spans="1:4" x14ac:dyDescent="0.25">
      <c r="A1782" s="4" t="s">
        <v>19237</v>
      </c>
      <c r="B1782" s="4" t="s">
        <v>2366</v>
      </c>
      <c r="D1782" s="4" t="s">
        <v>19237</v>
      </c>
    </row>
    <row r="1783" spans="1:4" x14ac:dyDescent="0.25">
      <c r="A1783" s="4" t="s">
        <v>1339</v>
      </c>
      <c r="B1783" s="4" t="s">
        <v>2366</v>
      </c>
      <c r="D1783" s="4" t="s">
        <v>1339</v>
      </c>
    </row>
    <row r="1784" spans="1:4" x14ac:dyDescent="0.25">
      <c r="A1784" s="4" t="s">
        <v>17678</v>
      </c>
      <c r="B1784" s="4" t="s">
        <v>2366</v>
      </c>
      <c r="D1784" s="4" t="s">
        <v>17678</v>
      </c>
    </row>
    <row r="1785" spans="1:4" x14ac:dyDescent="0.25">
      <c r="A1785" s="4" t="s">
        <v>17679</v>
      </c>
      <c r="B1785" s="4" t="s">
        <v>2366</v>
      </c>
      <c r="D1785" s="4" t="s">
        <v>17679</v>
      </c>
    </row>
    <row r="1786" spans="1:4" x14ac:dyDescent="0.25">
      <c r="A1786" s="4" t="s">
        <v>20732</v>
      </c>
      <c r="B1786" s="4" t="s">
        <v>2360</v>
      </c>
      <c r="D1786" s="4" t="s">
        <v>1341</v>
      </c>
    </row>
    <row r="1787" spans="1:4" x14ac:dyDescent="0.25">
      <c r="A1787" s="4" t="s">
        <v>1341</v>
      </c>
      <c r="B1787" s="4" t="s">
        <v>2366</v>
      </c>
      <c r="D1787" s="4" t="s">
        <v>1341</v>
      </c>
    </row>
    <row r="1788" spans="1:4" x14ac:dyDescent="0.25">
      <c r="A1788" s="4" t="s">
        <v>405</v>
      </c>
      <c r="B1788" s="4" t="s">
        <v>2361</v>
      </c>
      <c r="D1788" s="4" t="s">
        <v>1341</v>
      </c>
    </row>
    <row r="1789" spans="1:4" x14ac:dyDescent="0.25">
      <c r="A1789" s="4" t="s">
        <v>19238</v>
      </c>
      <c r="B1789" s="4" t="s">
        <v>2366</v>
      </c>
      <c r="D1789" s="4" t="s">
        <v>19238</v>
      </c>
    </row>
    <row r="1790" spans="1:4" x14ac:dyDescent="0.25">
      <c r="A1790" s="4" t="s">
        <v>1342</v>
      </c>
      <c r="B1790" s="4" t="s">
        <v>2366</v>
      </c>
      <c r="D1790" s="4" t="s">
        <v>1342</v>
      </c>
    </row>
    <row r="1791" spans="1:4" x14ac:dyDescent="0.25">
      <c r="A1791" s="4" t="s">
        <v>20277</v>
      </c>
      <c r="B1791" s="4" t="s">
        <v>2366</v>
      </c>
      <c r="D1791" s="4" t="s">
        <v>20277</v>
      </c>
    </row>
    <row r="1792" spans="1:4" x14ac:dyDescent="0.25">
      <c r="A1792" s="4" t="s">
        <v>1344</v>
      </c>
      <c r="B1792" s="4" t="s">
        <v>2360</v>
      </c>
      <c r="D1792" s="4" t="s">
        <v>1345</v>
      </c>
    </row>
    <row r="1793" spans="1:4" x14ac:dyDescent="0.25">
      <c r="A1793" s="7" t="s">
        <v>20919</v>
      </c>
      <c r="B1793" s="4" t="s">
        <v>2365</v>
      </c>
      <c r="D1793" s="4" t="s">
        <v>1345</v>
      </c>
    </row>
    <row r="1794" spans="1:4" x14ac:dyDescent="0.25">
      <c r="A1794" s="4" t="s">
        <v>1345</v>
      </c>
      <c r="B1794" s="4" t="s">
        <v>2366</v>
      </c>
      <c r="D1794" s="4" t="s">
        <v>1345</v>
      </c>
    </row>
    <row r="1795" spans="1:4" x14ac:dyDescent="0.25">
      <c r="A1795" s="4" t="s">
        <v>19239</v>
      </c>
      <c r="B1795" s="4" t="s">
        <v>2366</v>
      </c>
      <c r="D1795" s="4" t="s">
        <v>19239</v>
      </c>
    </row>
    <row r="1796" spans="1:4" x14ac:dyDescent="0.25">
      <c r="A1796" s="4" t="s">
        <v>19240</v>
      </c>
      <c r="B1796" s="4" t="s">
        <v>2366</v>
      </c>
      <c r="D1796" s="4" t="s">
        <v>19240</v>
      </c>
    </row>
    <row r="1797" spans="1:4" x14ac:dyDescent="0.25">
      <c r="A1797" s="4" t="s">
        <v>19241</v>
      </c>
      <c r="B1797" s="4" t="s">
        <v>2366</v>
      </c>
      <c r="D1797" s="4" t="s">
        <v>19241</v>
      </c>
    </row>
    <row r="1798" spans="1:4" x14ac:dyDescent="0.25">
      <c r="A1798" s="4" t="s">
        <v>17680</v>
      </c>
      <c r="B1798" s="4" t="s">
        <v>2366</v>
      </c>
      <c r="D1798" s="4" t="s">
        <v>17680</v>
      </c>
    </row>
    <row r="1799" spans="1:4" x14ac:dyDescent="0.25">
      <c r="A1799" s="4" t="s">
        <v>17681</v>
      </c>
      <c r="B1799" s="4" t="s">
        <v>2366</v>
      </c>
      <c r="D1799" s="4" t="s">
        <v>17681</v>
      </c>
    </row>
    <row r="1800" spans="1:4" x14ac:dyDescent="0.25">
      <c r="A1800" s="4" t="s">
        <v>17682</v>
      </c>
      <c r="B1800" s="4" t="s">
        <v>2366</v>
      </c>
      <c r="D1800" s="4" t="s">
        <v>17682</v>
      </c>
    </row>
    <row r="1801" spans="1:4" x14ac:dyDescent="0.25">
      <c r="A1801" s="4" t="s">
        <v>17683</v>
      </c>
      <c r="B1801" s="4" t="s">
        <v>2366</v>
      </c>
      <c r="D1801" s="4" t="s">
        <v>17683</v>
      </c>
    </row>
    <row r="1802" spans="1:4" x14ac:dyDescent="0.25">
      <c r="A1802" s="4" t="s">
        <v>17684</v>
      </c>
      <c r="B1802" s="4" t="s">
        <v>2366</v>
      </c>
      <c r="D1802" s="4" t="s">
        <v>17684</v>
      </c>
    </row>
    <row r="1803" spans="1:4" x14ac:dyDescent="0.25">
      <c r="A1803" s="4" t="s">
        <v>17685</v>
      </c>
      <c r="B1803" s="4" t="s">
        <v>2366</v>
      </c>
      <c r="D1803" s="4" t="s">
        <v>17685</v>
      </c>
    </row>
    <row r="1804" spans="1:4" x14ac:dyDescent="0.25">
      <c r="A1804" s="4" t="s">
        <v>1346</v>
      </c>
      <c r="B1804" s="4" t="s">
        <v>2366</v>
      </c>
      <c r="D1804" s="4" t="s">
        <v>1346</v>
      </c>
    </row>
    <row r="1805" spans="1:4" x14ac:dyDescent="0.25">
      <c r="A1805" s="4" t="s">
        <v>1347</v>
      </c>
      <c r="B1805" s="4" t="s">
        <v>2366</v>
      </c>
      <c r="D1805" s="4" t="s">
        <v>1347</v>
      </c>
    </row>
    <row r="1806" spans="1:4" x14ac:dyDescent="0.25">
      <c r="A1806" s="7" t="s">
        <v>20920</v>
      </c>
      <c r="B1806" s="4" t="s">
        <v>2365</v>
      </c>
      <c r="D1806" s="4" t="s">
        <v>1349</v>
      </c>
    </row>
    <row r="1807" spans="1:4" x14ac:dyDescent="0.25">
      <c r="A1807" s="4" t="s">
        <v>1348</v>
      </c>
      <c r="B1807" s="4" t="s">
        <v>3332</v>
      </c>
      <c r="D1807" s="4" t="s">
        <v>1349</v>
      </c>
    </row>
    <row r="1808" spans="1:4" x14ac:dyDescent="0.25">
      <c r="A1808" s="4" t="s">
        <v>1349</v>
      </c>
      <c r="B1808" s="4" t="s">
        <v>2366</v>
      </c>
      <c r="D1808" s="4" t="s">
        <v>1349</v>
      </c>
    </row>
    <row r="1809" spans="1:4" x14ac:dyDescent="0.25">
      <c r="A1809" s="4" t="s">
        <v>19242</v>
      </c>
      <c r="B1809" s="4" t="s">
        <v>2366</v>
      </c>
      <c r="D1809" s="4" t="s">
        <v>19242</v>
      </c>
    </row>
    <row r="1810" spans="1:4" x14ac:dyDescent="0.25">
      <c r="A1810" s="4" t="s">
        <v>17686</v>
      </c>
      <c r="B1810" s="4" t="s">
        <v>2366</v>
      </c>
      <c r="D1810" s="4" t="s">
        <v>17686</v>
      </c>
    </row>
    <row r="1811" spans="1:4" x14ac:dyDescent="0.25">
      <c r="A1811" s="4" t="s">
        <v>20178</v>
      </c>
      <c r="B1811" s="4" t="s">
        <v>2366</v>
      </c>
      <c r="D1811" s="4" t="s">
        <v>20178</v>
      </c>
    </row>
    <row r="1812" spans="1:4" x14ac:dyDescent="0.25">
      <c r="A1812" s="4" t="s">
        <v>1350</v>
      </c>
      <c r="B1812" s="4" t="s">
        <v>2360</v>
      </c>
      <c r="D1812" s="4" t="s">
        <v>181</v>
      </c>
    </row>
    <row r="1813" spans="1:4" x14ac:dyDescent="0.25">
      <c r="A1813" s="7" t="s">
        <v>20921</v>
      </c>
      <c r="B1813" s="4" t="s">
        <v>2365</v>
      </c>
      <c r="D1813" s="4" t="s">
        <v>181</v>
      </c>
    </row>
    <row r="1814" spans="1:4" x14ac:dyDescent="0.25">
      <c r="A1814" s="4" t="s">
        <v>17687</v>
      </c>
      <c r="B1814" s="4" t="s">
        <v>2366</v>
      </c>
      <c r="D1814" s="4" t="s">
        <v>17687</v>
      </c>
    </row>
    <row r="1815" spans="1:4" x14ac:dyDescent="0.25">
      <c r="A1815" s="4" t="s">
        <v>17688</v>
      </c>
      <c r="B1815" s="4" t="s">
        <v>2366</v>
      </c>
      <c r="D1815" s="4" t="s">
        <v>17688</v>
      </c>
    </row>
    <row r="1816" spans="1:4" x14ac:dyDescent="0.25">
      <c r="A1816" s="7" t="s">
        <v>20922</v>
      </c>
      <c r="B1816" s="4" t="s">
        <v>20078</v>
      </c>
      <c r="D1816" s="4" t="s">
        <v>181</v>
      </c>
    </row>
    <row r="1817" spans="1:4" x14ac:dyDescent="0.25">
      <c r="A1817" s="4" t="s">
        <v>181</v>
      </c>
      <c r="B1817" s="4" t="s">
        <v>2366</v>
      </c>
      <c r="D1817" s="4" t="s">
        <v>181</v>
      </c>
    </row>
    <row r="1818" spans="1:4" x14ac:dyDescent="0.25">
      <c r="A1818" s="7" t="s">
        <v>20923</v>
      </c>
      <c r="B1818" s="4" t="s">
        <v>20787</v>
      </c>
      <c r="D1818" s="4" t="s">
        <v>181</v>
      </c>
    </row>
    <row r="1819" spans="1:4" x14ac:dyDescent="0.25">
      <c r="A1819" s="4" t="s">
        <v>2382</v>
      </c>
      <c r="B1819" s="4" t="s">
        <v>2374</v>
      </c>
      <c r="D1819" s="4" t="s">
        <v>181</v>
      </c>
    </row>
    <row r="1820" spans="1:4" x14ac:dyDescent="0.25">
      <c r="A1820" s="4" t="s">
        <v>20085</v>
      </c>
      <c r="B1820" s="4" t="s">
        <v>2369</v>
      </c>
      <c r="D1820" s="4" t="s">
        <v>181</v>
      </c>
    </row>
    <row r="1821" spans="1:4" x14ac:dyDescent="0.25">
      <c r="A1821" s="4" t="s">
        <v>21423</v>
      </c>
      <c r="B1821" s="4" t="s">
        <v>2365</v>
      </c>
      <c r="D1821" s="4" t="s">
        <v>21698</v>
      </c>
    </row>
    <row r="1822" spans="1:4" x14ac:dyDescent="0.25">
      <c r="A1822" s="4" t="s">
        <v>19243</v>
      </c>
      <c r="B1822" s="4" t="s">
        <v>2366</v>
      </c>
      <c r="D1822" s="4" t="s">
        <v>19243</v>
      </c>
    </row>
    <row r="1823" spans="1:4" x14ac:dyDescent="0.25">
      <c r="A1823" s="4" t="s">
        <v>1351</v>
      </c>
      <c r="B1823" s="4" t="s">
        <v>3334</v>
      </c>
      <c r="D1823" s="4" t="s">
        <v>181</v>
      </c>
    </row>
    <row r="1824" spans="1:4" x14ac:dyDescent="0.25">
      <c r="A1824" s="7" t="s">
        <v>20924</v>
      </c>
      <c r="B1824" s="4" t="s">
        <v>21166</v>
      </c>
      <c r="D1824" s="4" t="s">
        <v>181</v>
      </c>
    </row>
    <row r="1825" spans="1:4" x14ac:dyDescent="0.25">
      <c r="A1825" s="4" t="s">
        <v>390</v>
      </c>
      <c r="B1825" s="4" t="s">
        <v>2367</v>
      </c>
      <c r="D1825" s="4" t="s">
        <v>181</v>
      </c>
    </row>
    <row r="1826" spans="1:4" x14ac:dyDescent="0.25">
      <c r="A1826" s="4" t="s">
        <v>2377</v>
      </c>
      <c r="B1826" s="4" t="s">
        <v>2384</v>
      </c>
      <c r="D1826" s="4" t="s">
        <v>181</v>
      </c>
    </row>
    <row r="1827" spans="1:4" x14ac:dyDescent="0.25">
      <c r="A1827" s="4" t="s">
        <v>21424</v>
      </c>
      <c r="B1827" s="4" t="s">
        <v>2365</v>
      </c>
      <c r="D1827" s="4" t="s">
        <v>19244</v>
      </c>
    </row>
    <row r="1828" spans="1:4" x14ac:dyDescent="0.25">
      <c r="A1828" s="4" t="s">
        <v>19244</v>
      </c>
      <c r="B1828" s="4" t="s">
        <v>2366</v>
      </c>
      <c r="D1828" s="4" t="s">
        <v>19244</v>
      </c>
    </row>
    <row r="1829" spans="1:4" x14ac:dyDescent="0.25">
      <c r="A1829" s="4" t="s">
        <v>1352</v>
      </c>
      <c r="B1829" s="4" t="s">
        <v>2366</v>
      </c>
      <c r="D1829" s="4" t="s">
        <v>1352</v>
      </c>
    </row>
    <row r="1830" spans="1:4" x14ac:dyDescent="0.25">
      <c r="A1830" s="4" t="s">
        <v>17689</v>
      </c>
      <c r="B1830" s="4" t="s">
        <v>2366</v>
      </c>
      <c r="D1830" s="4" t="s">
        <v>17689</v>
      </c>
    </row>
    <row r="1831" spans="1:4" x14ac:dyDescent="0.25">
      <c r="A1831" s="4" t="s">
        <v>17690</v>
      </c>
      <c r="B1831" s="4" t="s">
        <v>2366</v>
      </c>
      <c r="D1831" s="4" t="s">
        <v>17690</v>
      </c>
    </row>
    <row r="1832" spans="1:4" x14ac:dyDescent="0.25">
      <c r="A1832" s="4" t="s">
        <v>1353</v>
      </c>
      <c r="B1832" s="4" t="s">
        <v>2361</v>
      </c>
      <c r="D1832" s="4" t="s">
        <v>181</v>
      </c>
    </row>
    <row r="1833" spans="1:4" x14ac:dyDescent="0.25">
      <c r="A1833" s="4" t="s">
        <v>1354</v>
      </c>
      <c r="B1833" s="4" t="s">
        <v>3333</v>
      </c>
      <c r="D1833" s="4" t="s">
        <v>181</v>
      </c>
    </row>
    <row r="1834" spans="1:4" x14ac:dyDescent="0.25">
      <c r="A1834" s="4" t="s">
        <v>17691</v>
      </c>
      <c r="B1834" s="4" t="s">
        <v>2366</v>
      </c>
      <c r="D1834" s="4" t="s">
        <v>17691</v>
      </c>
    </row>
    <row r="1835" spans="1:4" x14ac:dyDescent="0.25">
      <c r="A1835" s="4" t="s">
        <v>21425</v>
      </c>
      <c r="B1835" s="4" t="s">
        <v>2365</v>
      </c>
      <c r="D1835" s="4" t="s">
        <v>21699</v>
      </c>
    </row>
    <row r="1836" spans="1:4" x14ac:dyDescent="0.25">
      <c r="A1836" s="4" t="s">
        <v>17692</v>
      </c>
      <c r="B1836" s="4" t="s">
        <v>2366</v>
      </c>
      <c r="D1836" s="4" t="s">
        <v>17692</v>
      </c>
    </row>
    <row r="1837" spans="1:4" x14ac:dyDescent="0.25">
      <c r="A1837" s="4" t="s">
        <v>20179</v>
      </c>
      <c r="B1837" s="4" t="s">
        <v>2366</v>
      </c>
      <c r="D1837" s="4" t="s">
        <v>20179</v>
      </c>
    </row>
    <row r="1838" spans="1:4" x14ac:dyDescent="0.25">
      <c r="A1838" s="4" t="s">
        <v>1355</v>
      </c>
      <c r="B1838" s="4" t="s">
        <v>2366</v>
      </c>
      <c r="D1838" s="4" t="s">
        <v>1355</v>
      </c>
    </row>
    <row r="1839" spans="1:4" x14ac:dyDescent="0.25">
      <c r="A1839" s="4" t="s">
        <v>20278</v>
      </c>
      <c r="B1839" s="4" t="s">
        <v>2366</v>
      </c>
      <c r="D1839" s="4" t="s">
        <v>20278</v>
      </c>
    </row>
    <row r="1840" spans="1:4" x14ac:dyDescent="0.25">
      <c r="A1840" s="4" t="s">
        <v>351</v>
      </c>
      <c r="B1840" s="4" t="s">
        <v>2366</v>
      </c>
      <c r="D1840" s="4" t="s">
        <v>351</v>
      </c>
    </row>
    <row r="1841" spans="1:4" x14ac:dyDescent="0.25">
      <c r="A1841" s="4" t="s">
        <v>21426</v>
      </c>
      <c r="B1841" s="4" t="s">
        <v>2365</v>
      </c>
      <c r="D1841" s="4" t="s">
        <v>351</v>
      </c>
    </row>
    <row r="1842" spans="1:4" x14ac:dyDescent="0.25">
      <c r="A1842" s="4" t="s">
        <v>19245</v>
      </c>
      <c r="B1842" s="4" t="s">
        <v>2366</v>
      </c>
      <c r="D1842" s="4" t="s">
        <v>19245</v>
      </c>
    </row>
    <row r="1843" spans="1:4" x14ac:dyDescent="0.25">
      <c r="A1843" s="4" t="s">
        <v>19246</v>
      </c>
      <c r="B1843" s="4" t="s">
        <v>2366</v>
      </c>
      <c r="D1843" s="4" t="s">
        <v>19246</v>
      </c>
    </row>
    <row r="1844" spans="1:4" x14ac:dyDescent="0.25">
      <c r="A1844" s="4" t="s">
        <v>19247</v>
      </c>
      <c r="B1844" s="4" t="s">
        <v>2366</v>
      </c>
      <c r="D1844" s="4" t="s">
        <v>19247</v>
      </c>
    </row>
    <row r="1845" spans="1:4" x14ac:dyDescent="0.25">
      <c r="A1845" s="4" t="s">
        <v>1357</v>
      </c>
      <c r="B1845" s="4" t="s">
        <v>2366</v>
      </c>
      <c r="D1845" s="4" t="s">
        <v>1357</v>
      </c>
    </row>
    <row r="1846" spans="1:4" x14ac:dyDescent="0.25">
      <c r="A1846" s="4" t="s">
        <v>362</v>
      </c>
      <c r="B1846" s="4" t="s">
        <v>2367</v>
      </c>
      <c r="D1846" s="4" t="s">
        <v>1357</v>
      </c>
    </row>
    <row r="1847" spans="1:4" x14ac:dyDescent="0.25">
      <c r="A1847" s="4" t="s">
        <v>1358</v>
      </c>
      <c r="B1847" s="4" t="s">
        <v>2361</v>
      </c>
      <c r="D1847" s="4" t="s">
        <v>1357</v>
      </c>
    </row>
    <row r="1848" spans="1:4" x14ac:dyDescent="0.25">
      <c r="A1848" s="4" t="s">
        <v>1359</v>
      </c>
      <c r="B1848" s="4" t="s">
        <v>2360</v>
      </c>
      <c r="D1848" s="7" t="s">
        <v>20926</v>
      </c>
    </row>
    <row r="1849" spans="1:4" x14ac:dyDescent="0.25">
      <c r="A1849" s="7" t="s">
        <v>20925</v>
      </c>
      <c r="B1849" s="4" t="s">
        <v>20078</v>
      </c>
      <c r="D1849" s="7" t="s">
        <v>20926</v>
      </c>
    </row>
    <row r="1850" spans="1:4" x14ac:dyDescent="0.25">
      <c r="A1850" s="7" t="s">
        <v>20926</v>
      </c>
      <c r="B1850" s="4" t="s">
        <v>2366</v>
      </c>
      <c r="D1850" s="7" t="s">
        <v>20926</v>
      </c>
    </row>
    <row r="1851" spans="1:4" x14ac:dyDescent="0.25">
      <c r="A1851" s="7" t="s">
        <v>20927</v>
      </c>
      <c r="B1851" s="4" t="s">
        <v>20078</v>
      </c>
      <c r="D1851" s="7" t="s">
        <v>20926</v>
      </c>
    </row>
    <row r="1852" spans="1:4" x14ac:dyDescent="0.25">
      <c r="A1852" s="7" t="s">
        <v>20928</v>
      </c>
      <c r="B1852" s="4" t="s">
        <v>2360</v>
      </c>
      <c r="D1852" s="7" t="s">
        <v>19783</v>
      </c>
    </row>
    <row r="1853" spans="1:4" x14ac:dyDescent="0.25">
      <c r="A1853" s="7" t="s">
        <v>20929</v>
      </c>
      <c r="B1853" s="4" t="s">
        <v>2367</v>
      </c>
      <c r="D1853" s="7" t="s">
        <v>19783</v>
      </c>
    </row>
    <row r="1854" spans="1:4" x14ac:dyDescent="0.25">
      <c r="A1854" s="4" t="s">
        <v>17693</v>
      </c>
      <c r="B1854" s="4" t="s">
        <v>2366</v>
      </c>
      <c r="D1854" s="4" t="s">
        <v>17693</v>
      </c>
    </row>
    <row r="1855" spans="1:4" x14ac:dyDescent="0.25">
      <c r="A1855" s="4" t="s">
        <v>1360</v>
      </c>
      <c r="B1855" s="4" t="s">
        <v>2360</v>
      </c>
      <c r="D1855" s="4" t="s">
        <v>1361</v>
      </c>
    </row>
    <row r="1856" spans="1:4" x14ac:dyDescent="0.25">
      <c r="A1856" s="4" t="s">
        <v>1361</v>
      </c>
      <c r="B1856" s="4" t="s">
        <v>2366</v>
      </c>
      <c r="D1856" s="4" t="s">
        <v>1361</v>
      </c>
    </row>
    <row r="1857" spans="1:4" x14ac:dyDescent="0.25">
      <c r="A1857" s="9" t="s">
        <v>21577</v>
      </c>
      <c r="B1857" s="4" t="s">
        <v>2367</v>
      </c>
      <c r="D1857" s="4" t="s">
        <v>1361</v>
      </c>
    </row>
    <row r="1858" spans="1:4" x14ac:dyDescent="0.25">
      <c r="A1858" s="4" t="s">
        <v>17694</v>
      </c>
      <c r="B1858" s="4" t="s">
        <v>2366</v>
      </c>
      <c r="D1858" s="4" t="s">
        <v>17694</v>
      </c>
    </row>
    <row r="1859" spans="1:4" x14ac:dyDescent="0.25">
      <c r="A1859" s="4" t="s">
        <v>182</v>
      </c>
      <c r="B1859" s="4" t="s">
        <v>2360</v>
      </c>
      <c r="D1859" s="4" t="s">
        <v>183</v>
      </c>
    </row>
    <row r="1860" spans="1:4" x14ac:dyDescent="0.25">
      <c r="A1860" s="4" t="s">
        <v>183</v>
      </c>
      <c r="B1860" s="4" t="s">
        <v>2366</v>
      </c>
      <c r="D1860" s="4" t="s">
        <v>183</v>
      </c>
    </row>
    <row r="1861" spans="1:4" x14ac:dyDescent="0.25">
      <c r="A1861" s="4" t="s">
        <v>20067</v>
      </c>
      <c r="B1861" s="4" t="s">
        <v>2367</v>
      </c>
      <c r="D1861" s="4" t="s">
        <v>183</v>
      </c>
    </row>
    <row r="1862" spans="1:4" x14ac:dyDescent="0.25">
      <c r="A1862" s="4" t="s">
        <v>20769</v>
      </c>
      <c r="B1862" s="4" t="s">
        <v>2361</v>
      </c>
      <c r="D1862" s="4" t="s">
        <v>183</v>
      </c>
    </row>
    <row r="1863" spans="1:4" x14ac:dyDescent="0.25">
      <c r="A1863" s="4" t="s">
        <v>21427</v>
      </c>
      <c r="B1863" s="4" t="s">
        <v>2365</v>
      </c>
      <c r="D1863" s="4" t="s">
        <v>183</v>
      </c>
    </row>
    <row r="1864" spans="1:4" x14ac:dyDescent="0.25">
      <c r="A1864" s="4" t="s">
        <v>1363</v>
      </c>
      <c r="B1864" s="4" t="s">
        <v>2360</v>
      </c>
      <c r="D1864" s="4" t="s">
        <v>1364</v>
      </c>
    </row>
    <row r="1865" spans="1:4" x14ac:dyDescent="0.25">
      <c r="A1865" s="7" t="s">
        <v>20930</v>
      </c>
      <c r="B1865" s="4" t="s">
        <v>2365</v>
      </c>
      <c r="D1865" s="4" t="s">
        <v>1364</v>
      </c>
    </row>
    <row r="1866" spans="1:4" x14ac:dyDescent="0.25">
      <c r="A1866" s="4" t="s">
        <v>1364</v>
      </c>
      <c r="B1866" s="4" t="s">
        <v>2366</v>
      </c>
      <c r="D1866" s="4" t="s">
        <v>1364</v>
      </c>
    </row>
    <row r="1867" spans="1:4" x14ac:dyDescent="0.25">
      <c r="A1867" s="4" t="s">
        <v>17695</v>
      </c>
      <c r="B1867" s="4" t="s">
        <v>2366</v>
      </c>
      <c r="D1867" s="4" t="s">
        <v>17695</v>
      </c>
    </row>
    <row r="1868" spans="1:4" x14ac:dyDescent="0.25">
      <c r="A1868" s="4" t="s">
        <v>17696</v>
      </c>
      <c r="B1868" s="4" t="s">
        <v>2366</v>
      </c>
      <c r="D1868" s="4" t="s">
        <v>17696</v>
      </c>
    </row>
    <row r="1869" spans="1:4" x14ac:dyDescent="0.25">
      <c r="A1869" s="4" t="s">
        <v>21428</v>
      </c>
      <c r="B1869" s="4" t="s">
        <v>2365</v>
      </c>
      <c r="D1869" s="4" t="s">
        <v>17697</v>
      </c>
    </row>
    <row r="1870" spans="1:4" x14ac:dyDescent="0.25">
      <c r="A1870" s="4" t="s">
        <v>17698</v>
      </c>
      <c r="B1870" s="4" t="s">
        <v>2366</v>
      </c>
      <c r="D1870" s="4" t="s">
        <v>17698</v>
      </c>
    </row>
    <row r="1871" spans="1:4" x14ac:dyDescent="0.25">
      <c r="A1871" s="4" t="s">
        <v>1370</v>
      </c>
      <c r="B1871" s="4" t="s">
        <v>2366</v>
      </c>
      <c r="D1871" s="4" t="s">
        <v>1370</v>
      </c>
    </row>
    <row r="1872" spans="1:4" x14ac:dyDescent="0.25">
      <c r="A1872" s="4" t="s">
        <v>17699</v>
      </c>
      <c r="B1872" s="4" t="s">
        <v>2366</v>
      </c>
      <c r="D1872" s="4" t="s">
        <v>17699</v>
      </c>
    </row>
    <row r="1873" spans="1:4" x14ac:dyDescent="0.25">
      <c r="A1873" s="4" t="s">
        <v>17700</v>
      </c>
      <c r="B1873" s="4" t="s">
        <v>2366</v>
      </c>
      <c r="D1873" s="4" t="s">
        <v>17700</v>
      </c>
    </row>
    <row r="1874" spans="1:4" x14ac:dyDescent="0.25">
      <c r="A1874" s="4" t="s">
        <v>17701</v>
      </c>
      <c r="B1874" s="4" t="s">
        <v>2366</v>
      </c>
      <c r="D1874" s="4" t="s">
        <v>17701</v>
      </c>
    </row>
    <row r="1875" spans="1:4" x14ac:dyDescent="0.25">
      <c r="A1875" s="4" t="s">
        <v>17702</v>
      </c>
      <c r="B1875" s="4" t="s">
        <v>2366</v>
      </c>
      <c r="D1875" s="4" t="s">
        <v>17702</v>
      </c>
    </row>
    <row r="1876" spans="1:4" x14ac:dyDescent="0.25">
      <c r="A1876" s="4" t="s">
        <v>17703</v>
      </c>
      <c r="B1876" s="4" t="s">
        <v>2366</v>
      </c>
      <c r="D1876" s="4" t="s">
        <v>17703</v>
      </c>
    </row>
    <row r="1877" spans="1:4" x14ac:dyDescent="0.25">
      <c r="A1877" s="4" t="s">
        <v>17704</v>
      </c>
      <c r="B1877" s="4" t="s">
        <v>2366</v>
      </c>
      <c r="D1877" s="4" t="s">
        <v>17704</v>
      </c>
    </row>
    <row r="1878" spans="1:4" x14ac:dyDescent="0.25">
      <c r="A1878" s="4" t="s">
        <v>17705</v>
      </c>
      <c r="B1878" s="4" t="s">
        <v>2366</v>
      </c>
      <c r="D1878" s="4" t="s">
        <v>17705</v>
      </c>
    </row>
    <row r="1879" spans="1:4" x14ac:dyDescent="0.25">
      <c r="A1879" s="4" t="s">
        <v>17706</v>
      </c>
      <c r="B1879" s="4" t="s">
        <v>2366</v>
      </c>
      <c r="D1879" s="4" t="s">
        <v>17706</v>
      </c>
    </row>
    <row r="1880" spans="1:4" x14ac:dyDescent="0.25">
      <c r="A1880" s="4" t="s">
        <v>17707</v>
      </c>
      <c r="B1880" s="4" t="s">
        <v>2366</v>
      </c>
      <c r="D1880" s="4" t="s">
        <v>17707</v>
      </c>
    </row>
    <row r="1881" spans="1:4" x14ac:dyDescent="0.25">
      <c r="A1881" s="4" t="s">
        <v>17708</v>
      </c>
      <c r="B1881" s="4" t="s">
        <v>2366</v>
      </c>
      <c r="D1881" s="4" t="s">
        <v>17708</v>
      </c>
    </row>
    <row r="1882" spans="1:4" x14ac:dyDescent="0.25">
      <c r="A1882" s="4" t="s">
        <v>20180</v>
      </c>
      <c r="B1882" s="4" t="s">
        <v>2366</v>
      </c>
      <c r="D1882" s="4" t="s">
        <v>20180</v>
      </c>
    </row>
    <row r="1883" spans="1:4" x14ac:dyDescent="0.25">
      <c r="A1883" s="4" t="s">
        <v>20181</v>
      </c>
      <c r="B1883" s="4" t="s">
        <v>2366</v>
      </c>
      <c r="D1883" s="4" t="s">
        <v>20181</v>
      </c>
    </row>
    <row r="1884" spans="1:4" x14ac:dyDescent="0.25">
      <c r="A1884" s="4" t="s">
        <v>186</v>
      </c>
      <c r="B1884" s="4" t="s">
        <v>2366</v>
      </c>
      <c r="D1884" s="4" t="s">
        <v>186</v>
      </c>
    </row>
    <row r="1885" spans="1:4" x14ac:dyDescent="0.25">
      <c r="A1885" s="7" t="s">
        <v>20931</v>
      </c>
      <c r="B1885" s="4" t="s">
        <v>21162</v>
      </c>
      <c r="D1885" s="4" t="s">
        <v>186</v>
      </c>
    </row>
    <row r="1886" spans="1:4" x14ac:dyDescent="0.25">
      <c r="A1886" s="4" t="s">
        <v>17709</v>
      </c>
      <c r="B1886" s="4" t="s">
        <v>2366</v>
      </c>
      <c r="D1886" s="4" t="s">
        <v>17709</v>
      </c>
    </row>
    <row r="1887" spans="1:4" x14ac:dyDescent="0.25">
      <c r="A1887" s="7" t="s">
        <v>20932</v>
      </c>
      <c r="B1887" s="4" t="s">
        <v>2366</v>
      </c>
      <c r="D1887" s="7" t="s">
        <v>20932</v>
      </c>
    </row>
    <row r="1888" spans="1:4" x14ac:dyDescent="0.25">
      <c r="A1888" s="4" t="s">
        <v>17710</v>
      </c>
      <c r="B1888" s="4" t="s">
        <v>2366</v>
      </c>
      <c r="D1888" s="4" t="s">
        <v>17710</v>
      </c>
    </row>
    <row r="1889" spans="1:4" x14ac:dyDescent="0.25">
      <c r="A1889" s="4" t="s">
        <v>20449</v>
      </c>
      <c r="B1889" s="4" t="s">
        <v>2366</v>
      </c>
      <c r="D1889" s="4" t="s">
        <v>20449</v>
      </c>
    </row>
    <row r="1890" spans="1:4" x14ac:dyDescent="0.25">
      <c r="A1890" s="4" t="s">
        <v>1391</v>
      </c>
      <c r="B1890" s="4" t="s">
        <v>2365</v>
      </c>
      <c r="D1890" s="4" t="s">
        <v>21700</v>
      </c>
    </row>
    <row r="1891" spans="1:4" x14ac:dyDescent="0.25">
      <c r="A1891" s="4" t="s">
        <v>1392</v>
      </c>
      <c r="B1891" s="4" t="s">
        <v>2361</v>
      </c>
      <c r="D1891" s="4" t="s">
        <v>21700</v>
      </c>
    </row>
    <row r="1892" spans="1:4" x14ac:dyDescent="0.25">
      <c r="A1892" s="4" t="s">
        <v>20589</v>
      </c>
      <c r="B1892" s="4" t="s">
        <v>2366</v>
      </c>
      <c r="D1892" s="4" t="s">
        <v>20589</v>
      </c>
    </row>
    <row r="1893" spans="1:4" x14ac:dyDescent="0.25">
      <c r="A1893" s="4" t="s">
        <v>20733</v>
      </c>
      <c r="B1893" s="4" t="s">
        <v>2360</v>
      </c>
      <c r="D1893" s="4" t="s">
        <v>1393</v>
      </c>
    </row>
    <row r="1894" spans="1:4" x14ac:dyDescent="0.25">
      <c r="A1894" s="4" t="s">
        <v>21429</v>
      </c>
      <c r="B1894" s="4" t="s">
        <v>2365</v>
      </c>
      <c r="D1894" s="4" t="s">
        <v>1393</v>
      </c>
    </row>
    <row r="1895" spans="1:4" x14ac:dyDescent="0.25">
      <c r="A1895" s="4" t="s">
        <v>1393</v>
      </c>
      <c r="B1895" s="4" t="s">
        <v>2366</v>
      </c>
      <c r="D1895" s="4" t="s">
        <v>1393</v>
      </c>
    </row>
    <row r="1896" spans="1:4" x14ac:dyDescent="0.25">
      <c r="A1896" s="4" t="s">
        <v>19248</v>
      </c>
      <c r="B1896" s="4" t="s">
        <v>2366</v>
      </c>
      <c r="D1896" s="4" t="s">
        <v>19248</v>
      </c>
    </row>
    <row r="1897" spans="1:4" x14ac:dyDescent="0.25">
      <c r="A1897" s="4" t="s">
        <v>19249</v>
      </c>
      <c r="B1897" s="4" t="s">
        <v>2366</v>
      </c>
      <c r="D1897" s="4" t="s">
        <v>19249</v>
      </c>
    </row>
    <row r="1898" spans="1:4" x14ac:dyDescent="0.25">
      <c r="A1898" s="4" t="s">
        <v>19250</v>
      </c>
      <c r="B1898" s="4" t="s">
        <v>2366</v>
      </c>
      <c r="D1898" s="4" t="s">
        <v>19250</v>
      </c>
    </row>
    <row r="1899" spans="1:4" x14ac:dyDescent="0.25">
      <c r="A1899" s="4" t="s">
        <v>19251</v>
      </c>
      <c r="B1899" s="4" t="s">
        <v>2366</v>
      </c>
      <c r="D1899" s="4" t="s">
        <v>19251</v>
      </c>
    </row>
    <row r="1900" spans="1:4" x14ac:dyDescent="0.25">
      <c r="A1900" s="4" t="s">
        <v>19252</v>
      </c>
      <c r="B1900" s="4" t="s">
        <v>2366</v>
      </c>
      <c r="D1900" s="4" t="s">
        <v>19252</v>
      </c>
    </row>
    <row r="1901" spans="1:4" x14ac:dyDescent="0.25">
      <c r="A1901" s="4" t="s">
        <v>21430</v>
      </c>
      <c r="B1901" s="4" t="s">
        <v>2365</v>
      </c>
      <c r="D1901" s="4" t="s">
        <v>20411</v>
      </c>
    </row>
    <row r="1902" spans="1:4" x14ac:dyDescent="0.25">
      <c r="A1902" s="4" t="s">
        <v>20411</v>
      </c>
      <c r="B1902" s="4" t="s">
        <v>2366</v>
      </c>
      <c r="D1902" s="4" t="s">
        <v>20411</v>
      </c>
    </row>
    <row r="1903" spans="1:4" x14ac:dyDescent="0.25">
      <c r="A1903" s="4" t="s">
        <v>19253</v>
      </c>
      <c r="B1903" s="4" t="s">
        <v>2366</v>
      </c>
      <c r="D1903" s="4" t="s">
        <v>19253</v>
      </c>
    </row>
    <row r="1904" spans="1:4" x14ac:dyDescent="0.25">
      <c r="A1904" s="4" t="s">
        <v>1397</v>
      </c>
      <c r="B1904" s="4" t="s">
        <v>2366</v>
      </c>
      <c r="D1904" s="4" t="s">
        <v>1397</v>
      </c>
    </row>
    <row r="1905" spans="1:4" x14ac:dyDescent="0.25">
      <c r="A1905" s="4" t="s">
        <v>19254</v>
      </c>
      <c r="B1905" s="4" t="s">
        <v>2366</v>
      </c>
      <c r="D1905" s="4" t="s">
        <v>19254</v>
      </c>
    </row>
    <row r="1906" spans="1:4" x14ac:dyDescent="0.25">
      <c r="A1906" s="4" t="s">
        <v>19255</v>
      </c>
      <c r="B1906" s="4" t="s">
        <v>2366</v>
      </c>
      <c r="D1906" s="4" t="s">
        <v>19255</v>
      </c>
    </row>
    <row r="1907" spans="1:4" x14ac:dyDescent="0.25">
      <c r="A1907" s="4" t="s">
        <v>19256</v>
      </c>
      <c r="B1907" s="4" t="s">
        <v>2366</v>
      </c>
      <c r="D1907" s="4" t="s">
        <v>19256</v>
      </c>
    </row>
    <row r="1908" spans="1:4" x14ac:dyDescent="0.25">
      <c r="A1908" s="4" t="s">
        <v>1399</v>
      </c>
      <c r="B1908" s="4" t="s">
        <v>2360</v>
      </c>
      <c r="D1908" s="4" t="s">
        <v>20412</v>
      </c>
    </row>
    <row r="1909" spans="1:4" x14ac:dyDescent="0.25">
      <c r="A1909" s="4" t="s">
        <v>20412</v>
      </c>
      <c r="B1909" s="4" t="s">
        <v>2366</v>
      </c>
      <c r="D1909" s="4" t="s">
        <v>20412</v>
      </c>
    </row>
    <row r="1910" spans="1:4" x14ac:dyDescent="0.25">
      <c r="A1910" s="4" t="s">
        <v>21431</v>
      </c>
      <c r="B1910" s="4" t="s">
        <v>2365</v>
      </c>
      <c r="D1910" s="4" t="s">
        <v>20412</v>
      </c>
    </row>
    <row r="1911" spans="1:4" x14ac:dyDescent="0.25">
      <c r="A1911" s="4" t="s">
        <v>2880</v>
      </c>
      <c r="B1911" s="4" t="s">
        <v>2366</v>
      </c>
      <c r="D1911" s="4" t="s">
        <v>2880</v>
      </c>
    </row>
    <row r="1912" spans="1:4" x14ac:dyDescent="0.25">
      <c r="A1912" s="4" t="s">
        <v>2922</v>
      </c>
      <c r="B1912" s="4" t="s">
        <v>2366</v>
      </c>
      <c r="D1912" s="4" t="s">
        <v>2922</v>
      </c>
    </row>
    <row r="1913" spans="1:4" x14ac:dyDescent="0.25">
      <c r="A1913" s="4" t="s">
        <v>3270</v>
      </c>
      <c r="B1913" s="4" t="s">
        <v>2366</v>
      </c>
      <c r="D1913" s="4" t="s">
        <v>3270</v>
      </c>
    </row>
    <row r="1914" spans="1:4" x14ac:dyDescent="0.25">
      <c r="A1914" s="4" t="s">
        <v>20182</v>
      </c>
      <c r="B1914" s="4" t="s">
        <v>2366</v>
      </c>
      <c r="D1914" s="4" t="s">
        <v>20182</v>
      </c>
    </row>
    <row r="1915" spans="1:4" x14ac:dyDescent="0.25">
      <c r="A1915" s="4" t="s">
        <v>3218</v>
      </c>
      <c r="B1915" s="4" t="s">
        <v>2366</v>
      </c>
      <c r="D1915" s="4" t="s">
        <v>3218</v>
      </c>
    </row>
    <row r="1916" spans="1:4" x14ac:dyDescent="0.25">
      <c r="A1916" s="4" t="s">
        <v>17711</v>
      </c>
      <c r="B1916" s="4" t="s">
        <v>2366</v>
      </c>
      <c r="D1916" s="4" t="s">
        <v>17711</v>
      </c>
    </row>
    <row r="1917" spans="1:4" x14ac:dyDescent="0.25">
      <c r="A1917" s="4" t="s">
        <v>17712</v>
      </c>
      <c r="B1917" s="4" t="s">
        <v>2366</v>
      </c>
      <c r="D1917" s="4" t="s">
        <v>17712</v>
      </c>
    </row>
    <row r="1918" spans="1:4" x14ac:dyDescent="0.25">
      <c r="A1918" s="4" t="s">
        <v>420</v>
      </c>
      <c r="B1918" s="4" t="s">
        <v>2366</v>
      </c>
      <c r="D1918" s="4" t="s">
        <v>420</v>
      </c>
    </row>
    <row r="1919" spans="1:4" x14ac:dyDescent="0.25">
      <c r="A1919" s="4" t="s">
        <v>421</v>
      </c>
      <c r="B1919" s="4" t="s">
        <v>2366</v>
      </c>
      <c r="D1919" s="4" t="s">
        <v>421</v>
      </c>
    </row>
    <row r="1920" spans="1:4" x14ac:dyDescent="0.25">
      <c r="A1920" s="4" t="s">
        <v>17713</v>
      </c>
      <c r="B1920" s="4" t="s">
        <v>2366</v>
      </c>
      <c r="D1920" s="4" t="s">
        <v>17713</v>
      </c>
    </row>
    <row r="1921" spans="1:4" x14ac:dyDescent="0.25">
      <c r="A1921" s="4" t="s">
        <v>2</v>
      </c>
      <c r="B1921" s="4" t="s">
        <v>2366</v>
      </c>
      <c r="D1921" s="4" t="s">
        <v>2</v>
      </c>
    </row>
    <row r="1922" spans="1:4" x14ac:dyDescent="0.25">
      <c r="A1922" s="4" t="s">
        <v>20183</v>
      </c>
      <c r="B1922" s="4" t="s">
        <v>2366</v>
      </c>
      <c r="D1922" s="4" t="s">
        <v>20183</v>
      </c>
    </row>
    <row r="1923" spans="1:4" x14ac:dyDescent="0.25">
      <c r="A1923" s="4" t="s">
        <v>2921</v>
      </c>
      <c r="B1923" s="4" t="s">
        <v>2366</v>
      </c>
      <c r="D1923" s="4" t="s">
        <v>2921</v>
      </c>
    </row>
    <row r="1924" spans="1:4" x14ac:dyDescent="0.25">
      <c r="A1924" s="4" t="s">
        <v>2923</v>
      </c>
      <c r="B1924" s="4" t="s">
        <v>2366</v>
      </c>
      <c r="D1924" s="4" t="s">
        <v>2923</v>
      </c>
    </row>
    <row r="1925" spans="1:4" x14ac:dyDescent="0.25">
      <c r="A1925" s="4" t="s">
        <v>422</v>
      </c>
      <c r="B1925" s="4" t="s">
        <v>2366</v>
      </c>
      <c r="D1925" s="4" t="s">
        <v>422</v>
      </c>
    </row>
    <row r="1926" spans="1:4" x14ac:dyDescent="0.25">
      <c r="A1926" s="4" t="s">
        <v>17714</v>
      </c>
      <c r="B1926" s="4" t="s">
        <v>2366</v>
      </c>
      <c r="D1926" s="4" t="s">
        <v>17714</v>
      </c>
    </row>
    <row r="1927" spans="1:4" x14ac:dyDescent="0.25">
      <c r="A1927" s="4" t="s">
        <v>17715</v>
      </c>
      <c r="B1927" s="4" t="s">
        <v>2366</v>
      </c>
      <c r="D1927" s="4" t="s">
        <v>17715</v>
      </c>
    </row>
    <row r="1928" spans="1:4" x14ac:dyDescent="0.25">
      <c r="A1928" s="4" t="s">
        <v>21432</v>
      </c>
      <c r="B1928" s="4" t="s">
        <v>2365</v>
      </c>
      <c r="D1928" s="4" t="s">
        <v>21701</v>
      </c>
    </row>
    <row r="1929" spans="1:4" x14ac:dyDescent="0.25">
      <c r="A1929" s="4" t="s">
        <v>19257</v>
      </c>
      <c r="B1929" s="4" t="s">
        <v>2366</v>
      </c>
      <c r="D1929" s="4" t="s">
        <v>19257</v>
      </c>
    </row>
    <row r="1930" spans="1:4" x14ac:dyDescent="0.25">
      <c r="A1930" s="4" t="s">
        <v>19258</v>
      </c>
      <c r="B1930" s="4" t="s">
        <v>2366</v>
      </c>
      <c r="D1930" s="4" t="s">
        <v>19258</v>
      </c>
    </row>
    <row r="1931" spans="1:4" x14ac:dyDescent="0.25">
      <c r="A1931" s="4" t="s">
        <v>189</v>
      </c>
      <c r="B1931" s="4" t="s">
        <v>2366</v>
      </c>
      <c r="D1931" s="4" t="s">
        <v>189</v>
      </c>
    </row>
    <row r="1932" spans="1:4" x14ac:dyDescent="0.25">
      <c r="A1932" s="4" t="s">
        <v>1420</v>
      </c>
      <c r="B1932" s="4" t="s">
        <v>2366</v>
      </c>
      <c r="D1932" s="4" t="s">
        <v>1420</v>
      </c>
    </row>
    <row r="1933" spans="1:4" x14ac:dyDescent="0.25">
      <c r="A1933" s="7" t="s">
        <v>20935</v>
      </c>
      <c r="B1933" s="4" t="s">
        <v>20078</v>
      </c>
      <c r="D1933" s="4" t="s">
        <v>189</v>
      </c>
    </row>
    <row r="1934" spans="1:4" x14ac:dyDescent="0.25">
      <c r="A1934" s="4" t="s">
        <v>192</v>
      </c>
      <c r="B1934" s="4" t="s">
        <v>2366</v>
      </c>
      <c r="D1934" s="4" t="s">
        <v>192</v>
      </c>
    </row>
    <row r="1935" spans="1:4" x14ac:dyDescent="0.25">
      <c r="A1935" s="4" t="s">
        <v>1426</v>
      </c>
      <c r="B1935" s="4" t="s">
        <v>2360</v>
      </c>
      <c r="D1935" s="4" t="s">
        <v>1427</v>
      </c>
    </row>
    <row r="1936" spans="1:4" x14ac:dyDescent="0.25">
      <c r="A1936" s="4" t="s">
        <v>1427</v>
      </c>
      <c r="B1936" s="4" t="s">
        <v>2366</v>
      </c>
      <c r="D1936" s="4" t="s">
        <v>1427</v>
      </c>
    </row>
    <row r="1937" spans="1:4" x14ac:dyDescent="0.25">
      <c r="A1937" s="4" t="s">
        <v>3329</v>
      </c>
      <c r="B1937" s="4" t="s">
        <v>2366</v>
      </c>
      <c r="D1937" s="4" t="s">
        <v>3329</v>
      </c>
    </row>
    <row r="1938" spans="1:4" x14ac:dyDescent="0.25">
      <c r="A1938" s="4" t="s">
        <v>423</v>
      </c>
      <c r="B1938" s="4" t="s">
        <v>2366</v>
      </c>
      <c r="D1938" s="4" t="s">
        <v>423</v>
      </c>
    </row>
    <row r="1939" spans="1:4" x14ac:dyDescent="0.25">
      <c r="A1939" s="4" t="s">
        <v>20343</v>
      </c>
      <c r="B1939" s="4" t="s">
        <v>2366</v>
      </c>
      <c r="D1939" s="4" t="s">
        <v>20343</v>
      </c>
    </row>
    <row r="1940" spans="1:4" x14ac:dyDescent="0.25">
      <c r="A1940" s="4" t="s">
        <v>2652</v>
      </c>
      <c r="B1940" s="4" t="s">
        <v>2366</v>
      </c>
      <c r="D1940" s="4" t="s">
        <v>2652</v>
      </c>
    </row>
    <row r="1941" spans="1:4" x14ac:dyDescent="0.25">
      <c r="A1941" s="4" t="s">
        <v>1429</v>
      </c>
      <c r="B1941" s="4" t="s">
        <v>2366</v>
      </c>
      <c r="D1941" s="4" t="s">
        <v>1429</v>
      </c>
    </row>
    <row r="1942" spans="1:4" x14ac:dyDescent="0.25">
      <c r="A1942" s="4" t="s">
        <v>424</v>
      </c>
      <c r="B1942" s="4" t="s">
        <v>2366</v>
      </c>
      <c r="D1942" s="4" t="s">
        <v>424</v>
      </c>
    </row>
    <row r="1943" spans="1:4" x14ac:dyDescent="0.25">
      <c r="A1943" s="4" t="s">
        <v>3224</v>
      </c>
      <c r="B1943" s="4" t="s">
        <v>2366</v>
      </c>
      <c r="D1943" s="4" t="s">
        <v>3224</v>
      </c>
    </row>
    <row r="1944" spans="1:4" x14ac:dyDescent="0.25">
      <c r="A1944" s="4" t="s">
        <v>425</v>
      </c>
      <c r="B1944" s="4" t="s">
        <v>2366</v>
      </c>
      <c r="D1944" s="4" t="s">
        <v>425</v>
      </c>
    </row>
    <row r="1945" spans="1:4" x14ac:dyDescent="0.25">
      <c r="A1945" s="7" t="s">
        <v>20936</v>
      </c>
      <c r="B1945" s="4" t="s">
        <v>2366</v>
      </c>
      <c r="D1945" s="7" t="s">
        <v>20936</v>
      </c>
    </row>
    <row r="1946" spans="1:4" x14ac:dyDescent="0.25">
      <c r="A1946" s="4" t="s">
        <v>426</v>
      </c>
      <c r="B1946" s="4" t="s">
        <v>2366</v>
      </c>
      <c r="D1946" s="4" t="s">
        <v>426</v>
      </c>
    </row>
    <row r="1947" spans="1:4" x14ac:dyDescent="0.25">
      <c r="A1947" s="4" t="s">
        <v>427</v>
      </c>
      <c r="B1947" s="4" t="s">
        <v>2366</v>
      </c>
      <c r="D1947" s="4" t="s">
        <v>427</v>
      </c>
    </row>
    <row r="1948" spans="1:4" x14ac:dyDescent="0.25">
      <c r="A1948" s="4" t="s">
        <v>3192</v>
      </c>
      <c r="B1948" s="4" t="s">
        <v>2366</v>
      </c>
      <c r="D1948" s="4" t="s">
        <v>3192</v>
      </c>
    </row>
    <row r="1949" spans="1:4" x14ac:dyDescent="0.25">
      <c r="A1949" s="4" t="s">
        <v>428</v>
      </c>
      <c r="B1949" s="4" t="s">
        <v>2366</v>
      </c>
      <c r="D1949" s="4" t="s">
        <v>428</v>
      </c>
    </row>
    <row r="1950" spans="1:4" x14ac:dyDescent="0.25">
      <c r="A1950" s="4" t="s">
        <v>1434</v>
      </c>
      <c r="B1950" s="4" t="s">
        <v>2361</v>
      </c>
      <c r="D1950" s="4" t="s">
        <v>428</v>
      </c>
    </row>
    <row r="1951" spans="1:4" x14ac:dyDescent="0.25">
      <c r="A1951" s="4" t="s">
        <v>3205</v>
      </c>
      <c r="B1951" s="4" t="s">
        <v>2366</v>
      </c>
      <c r="D1951" s="4" t="s">
        <v>3205</v>
      </c>
    </row>
    <row r="1952" spans="1:4" x14ac:dyDescent="0.25">
      <c r="A1952" s="4" t="s">
        <v>2683</v>
      </c>
      <c r="B1952" s="4" t="s">
        <v>2366</v>
      </c>
      <c r="D1952" s="4" t="s">
        <v>2683</v>
      </c>
    </row>
    <row r="1953" spans="1:4" x14ac:dyDescent="0.25">
      <c r="A1953" s="4" t="s">
        <v>2441</v>
      </c>
      <c r="B1953" s="4" t="s">
        <v>2366</v>
      </c>
      <c r="D1953" s="4" t="s">
        <v>2441</v>
      </c>
    </row>
    <row r="1954" spans="1:4" x14ac:dyDescent="0.25">
      <c r="A1954" s="4" t="s">
        <v>3301</v>
      </c>
      <c r="B1954" s="4" t="s">
        <v>2366</v>
      </c>
      <c r="D1954" s="4" t="s">
        <v>3301</v>
      </c>
    </row>
    <row r="1955" spans="1:4" x14ac:dyDescent="0.25">
      <c r="A1955" s="4" t="s">
        <v>17716</v>
      </c>
      <c r="B1955" s="4" t="s">
        <v>2366</v>
      </c>
      <c r="D1955" s="4" t="s">
        <v>17716</v>
      </c>
    </row>
    <row r="1956" spans="1:4" x14ac:dyDescent="0.25">
      <c r="A1956" s="4" t="s">
        <v>17717</v>
      </c>
      <c r="B1956" s="4" t="s">
        <v>2366</v>
      </c>
      <c r="D1956" s="4" t="s">
        <v>17717</v>
      </c>
    </row>
    <row r="1957" spans="1:4" x14ac:dyDescent="0.25">
      <c r="A1957" s="4" t="s">
        <v>2749</v>
      </c>
      <c r="B1957" s="4" t="s">
        <v>2366</v>
      </c>
      <c r="D1957" s="4" t="s">
        <v>2749</v>
      </c>
    </row>
    <row r="1958" spans="1:4" x14ac:dyDescent="0.25">
      <c r="A1958" s="4" t="s">
        <v>2924</v>
      </c>
      <c r="B1958" s="4" t="s">
        <v>2366</v>
      </c>
      <c r="D1958" s="4" t="s">
        <v>2924</v>
      </c>
    </row>
    <row r="1959" spans="1:4" x14ac:dyDescent="0.25">
      <c r="A1959" s="4" t="s">
        <v>17718</v>
      </c>
      <c r="B1959" s="4" t="s">
        <v>2366</v>
      </c>
      <c r="D1959" s="4" t="s">
        <v>17718</v>
      </c>
    </row>
    <row r="1960" spans="1:4" x14ac:dyDescent="0.25">
      <c r="A1960" s="4" t="s">
        <v>17719</v>
      </c>
      <c r="B1960" s="4" t="s">
        <v>2366</v>
      </c>
      <c r="D1960" s="4" t="s">
        <v>17719</v>
      </c>
    </row>
    <row r="1961" spans="1:4" x14ac:dyDescent="0.25">
      <c r="A1961" s="4" t="s">
        <v>2925</v>
      </c>
      <c r="B1961" s="4" t="s">
        <v>2366</v>
      </c>
      <c r="D1961" s="4" t="s">
        <v>2925</v>
      </c>
    </row>
    <row r="1962" spans="1:4" x14ac:dyDescent="0.25">
      <c r="A1962" s="4" t="s">
        <v>1443</v>
      </c>
      <c r="B1962" s="4" t="s">
        <v>2366</v>
      </c>
      <c r="D1962" s="4" t="s">
        <v>1443</v>
      </c>
    </row>
    <row r="1963" spans="1:4" x14ac:dyDescent="0.25">
      <c r="A1963" s="4" t="s">
        <v>19259</v>
      </c>
      <c r="B1963" s="4" t="s">
        <v>2366</v>
      </c>
      <c r="D1963" s="4" t="s">
        <v>19259</v>
      </c>
    </row>
    <row r="1964" spans="1:4" x14ac:dyDescent="0.25">
      <c r="A1964" s="4" t="s">
        <v>20184</v>
      </c>
      <c r="B1964" s="4" t="s">
        <v>2366</v>
      </c>
      <c r="D1964" s="4" t="s">
        <v>20184</v>
      </c>
    </row>
    <row r="1965" spans="1:4" x14ac:dyDescent="0.25">
      <c r="A1965" s="4" t="s">
        <v>429</v>
      </c>
      <c r="B1965" s="4" t="s">
        <v>2366</v>
      </c>
      <c r="D1965" s="4" t="s">
        <v>429</v>
      </c>
    </row>
    <row r="1966" spans="1:4" x14ac:dyDescent="0.25">
      <c r="A1966" s="4" t="s">
        <v>20450</v>
      </c>
      <c r="B1966" s="4" t="s">
        <v>2360</v>
      </c>
      <c r="D1966" s="4" t="s">
        <v>19260</v>
      </c>
    </row>
    <row r="1967" spans="1:4" x14ac:dyDescent="0.25">
      <c r="A1967" s="4" t="s">
        <v>19260</v>
      </c>
      <c r="B1967" s="4" t="s">
        <v>2366</v>
      </c>
      <c r="D1967" s="4" t="s">
        <v>19260</v>
      </c>
    </row>
    <row r="1968" spans="1:4" x14ac:dyDescent="0.25">
      <c r="A1968" s="4" t="s">
        <v>3314</v>
      </c>
      <c r="B1968" s="4" t="s">
        <v>2366</v>
      </c>
      <c r="D1968" s="4" t="s">
        <v>3314</v>
      </c>
    </row>
    <row r="1969" spans="1:4" x14ac:dyDescent="0.25">
      <c r="A1969" s="7" t="s">
        <v>20938</v>
      </c>
      <c r="B1969" s="4" t="s">
        <v>2365</v>
      </c>
      <c r="D1969" s="7" t="s">
        <v>1447</v>
      </c>
    </row>
    <row r="1970" spans="1:4" x14ac:dyDescent="0.25">
      <c r="A1970" s="4" t="s">
        <v>19261</v>
      </c>
      <c r="B1970" s="4" t="s">
        <v>2366</v>
      </c>
      <c r="D1970" s="4" t="s">
        <v>19261</v>
      </c>
    </row>
    <row r="1971" spans="1:4" x14ac:dyDescent="0.25">
      <c r="A1971" s="4" t="s">
        <v>1450</v>
      </c>
      <c r="B1971" s="4" t="s">
        <v>2366</v>
      </c>
      <c r="D1971" s="4" t="s">
        <v>1450</v>
      </c>
    </row>
    <row r="1972" spans="1:4" x14ac:dyDescent="0.25">
      <c r="A1972" s="4" t="s">
        <v>19262</v>
      </c>
      <c r="B1972" s="4" t="s">
        <v>2366</v>
      </c>
      <c r="D1972" s="4" t="s">
        <v>19262</v>
      </c>
    </row>
    <row r="1973" spans="1:4" x14ac:dyDescent="0.25">
      <c r="A1973" s="4" t="s">
        <v>3190</v>
      </c>
      <c r="B1973" s="4" t="s">
        <v>2366</v>
      </c>
      <c r="D1973" s="4" t="s">
        <v>3190</v>
      </c>
    </row>
    <row r="1974" spans="1:4" x14ac:dyDescent="0.25">
      <c r="A1974" s="4" t="s">
        <v>3312</v>
      </c>
      <c r="B1974" s="4" t="s">
        <v>2366</v>
      </c>
      <c r="D1974" s="4" t="s">
        <v>3312</v>
      </c>
    </row>
    <row r="1975" spans="1:4" x14ac:dyDescent="0.25">
      <c r="A1975" s="7" t="s">
        <v>20940</v>
      </c>
      <c r="B1975" s="4" t="s">
        <v>2366</v>
      </c>
      <c r="D1975" s="7" t="s">
        <v>20940</v>
      </c>
    </row>
    <row r="1976" spans="1:4" x14ac:dyDescent="0.25">
      <c r="A1976" s="4" t="s">
        <v>1503</v>
      </c>
      <c r="B1976" s="4" t="s">
        <v>2361</v>
      </c>
      <c r="D1976" s="4" t="s">
        <v>4670</v>
      </c>
    </row>
    <row r="1977" spans="1:4" x14ac:dyDescent="0.25">
      <c r="A1977" s="4" t="s">
        <v>17720</v>
      </c>
      <c r="B1977" s="4" t="s">
        <v>2366</v>
      </c>
      <c r="D1977" s="4" t="s">
        <v>17720</v>
      </c>
    </row>
    <row r="1978" spans="1:4" x14ac:dyDescent="0.25">
      <c r="A1978" s="4" t="s">
        <v>2607</v>
      </c>
      <c r="B1978" s="4" t="s">
        <v>2366</v>
      </c>
      <c r="D1978" s="4" t="s">
        <v>2607</v>
      </c>
    </row>
    <row r="1979" spans="1:4" x14ac:dyDescent="0.25">
      <c r="A1979" s="4" t="s">
        <v>3124</v>
      </c>
      <c r="B1979" s="4" t="s">
        <v>2366</v>
      </c>
      <c r="D1979" s="4" t="s">
        <v>3124</v>
      </c>
    </row>
    <row r="1980" spans="1:4" x14ac:dyDescent="0.25">
      <c r="A1980" s="4" t="s">
        <v>17721</v>
      </c>
      <c r="B1980" s="4" t="s">
        <v>2366</v>
      </c>
      <c r="D1980" s="4" t="s">
        <v>17721</v>
      </c>
    </row>
    <row r="1981" spans="1:4" x14ac:dyDescent="0.25">
      <c r="A1981" s="4" t="s">
        <v>17722</v>
      </c>
      <c r="B1981" s="4" t="s">
        <v>2366</v>
      </c>
      <c r="D1981" s="4" t="s">
        <v>17722</v>
      </c>
    </row>
    <row r="1982" spans="1:4" x14ac:dyDescent="0.25">
      <c r="A1982" s="4" t="s">
        <v>20452</v>
      </c>
      <c r="B1982" s="4" t="s">
        <v>2360</v>
      </c>
      <c r="D1982" s="4" t="s">
        <v>4282</v>
      </c>
    </row>
    <row r="1983" spans="1:4" x14ac:dyDescent="0.25">
      <c r="A1983" s="4" t="s">
        <v>17723</v>
      </c>
      <c r="B1983" s="4" t="s">
        <v>2366</v>
      </c>
      <c r="D1983" s="4" t="s">
        <v>17723</v>
      </c>
    </row>
    <row r="1984" spans="1:4" x14ac:dyDescent="0.25">
      <c r="A1984" s="4" t="s">
        <v>430</v>
      </c>
      <c r="B1984" s="4" t="s">
        <v>2366</v>
      </c>
      <c r="D1984" s="4" t="s">
        <v>430</v>
      </c>
    </row>
    <row r="1985" spans="1:4" x14ac:dyDescent="0.25">
      <c r="A1985" s="4" t="s">
        <v>17724</v>
      </c>
      <c r="B1985" s="4" t="s">
        <v>2366</v>
      </c>
      <c r="D1985" s="4" t="s">
        <v>17724</v>
      </c>
    </row>
    <row r="1986" spans="1:4" x14ac:dyDescent="0.25">
      <c r="A1986" s="4" t="s">
        <v>19263</v>
      </c>
      <c r="B1986" s="4" t="s">
        <v>2366</v>
      </c>
      <c r="D1986" s="4" t="s">
        <v>19263</v>
      </c>
    </row>
    <row r="1987" spans="1:4" x14ac:dyDescent="0.25">
      <c r="A1987" s="4" t="s">
        <v>19264</v>
      </c>
      <c r="B1987" s="4" t="s">
        <v>2366</v>
      </c>
      <c r="D1987" s="4" t="s">
        <v>19264</v>
      </c>
    </row>
    <row r="1988" spans="1:4" x14ac:dyDescent="0.25">
      <c r="A1988" s="4" t="s">
        <v>17725</v>
      </c>
      <c r="B1988" s="4" t="s">
        <v>2366</v>
      </c>
      <c r="D1988" s="4" t="s">
        <v>17725</v>
      </c>
    </row>
    <row r="1989" spans="1:4" x14ac:dyDescent="0.25">
      <c r="A1989" s="4" t="s">
        <v>20279</v>
      </c>
      <c r="B1989" s="4" t="s">
        <v>2366</v>
      </c>
      <c r="D1989" s="4" t="s">
        <v>20279</v>
      </c>
    </row>
    <row r="1990" spans="1:4" x14ac:dyDescent="0.25">
      <c r="A1990" s="4" t="s">
        <v>17726</v>
      </c>
      <c r="B1990" s="4" t="s">
        <v>2366</v>
      </c>
      <c r="D1990" s="4" t="s">
        <v>17726</v>
      </c>
    </row>
    <row r="1991" spans="1:4" x14ac:dyDescent="0.25">
      <c r="A1991" s="4" t="s">
        <v>17727</v>
      </c>
      <c r="B1991" s="4" t="s">
        <v>2366</v>
      </c>
      <c r="D1991" s="4" t="s">
        <v>17727</v>
      </c>
    </row>
    <row r="1992" spans="1:4" x14ac:dyDescent="0.25">
      <c r="A1992" s="4" t="s">
        <v>17728</v>
      </c>
      <c r="B1992" s="4" t="s">
        <v>2366</v>
      </c>
      <c r="D1992" s="4" t="s">
        <v>17728</v>
      </c>
    </row>
    <row r="1993" spans="1:4" x14ac:dyDescent="0.25">
      <c r="A1993" s="4" t="s">
        <v>431</v>
      </c>
      <c r="B1993" s="4" t="s">
        <v>2366</v>
      </c>
      <c r="D1993" s="4" t="s">
        <v>431</v>
      </c>
    </row>
    <row r="1994" spans="1:4" x14ac:dyDescent="0.25">
      <c r="A1994" s="4" t="s">
        <v>432</v>
      </c>
      <c r="B1994" s="4" t="s">
        <v>2366</v>
      </c>
      <c r="D1994" s="4" t="s">
        <v>432</v>
      </c>
    </row>
    <row r="1995" spans="1:4" x14ac:dyDescent="0.25">
      <c r="A1995" s="7" t="s">
        <v>20941</v>
      </c>
      <c r="B1995" s="4" t="s">
        <v>20078</v>
      </c>
      <c r="D1995" s="7" t="s">
        <v>432</v>
      </c>
    </row>
    <row r="1996" spans="1:4" x14ac:dyDescent="0.25">
      <c r="A1996" s="7" t="s">
        <v>20942</v>
      </c>
      <c r="B1996" s="4" t="s">
        <v>2374</v>
      </c>
      <c r="D1996" s="7" t="s">
        <v>432</v>
      </c>
    </row>
    <row r="1997" spans="1:4" x14ac:dyDescent="0.25">
      <c r="A1997" s="4" t="s">
        <v>19265</v>
      </c>
      <c r="B1997" s="4" t="s">
        <v>2366</v>
      </c>
      <c r="D1997" s="4" t="s">
        <v>19265</v>
      </c>
    </row>
    <row r="1998" spans="1:4" x14ac:dyDescent="0.25">
      <c r="A1998" s="4" t="s">
        <v>1531</v>
      </c>
      <c r="B1998" s="4" t="s">
        <v>2366</v>
      </c>
      <c r="D1998" s="4" t="s">
        <v>1531</v>
      </c>
    </row>
    <row r="1999" spans="1:4" x14ac:dyDescent="0.25">
      <c r="A1999" s="4" t="s">
        <v>17729</v>
      </c>
      <c r="B1999" s="4" t="s">
        <v>2366</v>
      </c>
      <c r="D1999" s="4" t="s">
        <v>17729</v>
      </c>
    </row>
    <row r="2000" spans="1:4" x14ac:dyDescent="0.25">
      <c r="A2000" s="4" t="s">
        <v>199</v>
      </c>
      <c r="B2000" s="4" t="s">
        <v>2366</v>
      </c>
      <c r="D2000" s="4" t="s">
        <v>199</v>
      </c>
    </row>
    <row r="2001" spans="1:4" x14ac:dyDescent="0.25">
      <c r="A2001" s="4" t="s">
        <v>1564</v>
      </c>
      <c r="B2001" s="4" t="s">
        <v>2367</v>
      </c>
      <c r="D2001" s="4" t="s">
        <v>199</v>
      </c>
    </row>
    <row r="2002" spans="1:4" x14ac:dyDescent="0.25">
      <c r="A2002" s="4" t="s">
        <v>1565</v>
      </c>
      <c r="B2002" s="4" t="s">
        <v>2366</v>
      </c>
      <c r="D2002" s="4" t="s">
        <v>1565</v>
      </c>
    </row>
    <row r="2003" spans="1:4" x14ac:dyDescent="0.25">
      <c r="A2003" s="4" t="s">
        <v>1566</v>
      </c>
      <c r="B2003" s="4" t="s">
        <v>2361</v>
      </c>
      <c r="D2003" s="4" t="s">
        <v>199</v>
      </c>
    </row>
    <row r="2004" spans="1:4" x14ac:dyDescent="0.25">
      <c r="A2004" s="4" t="s">
        <v>200</v>
      </c>
      <c r="B2004" s="4" t="s">
        <v>2361</v>
      </c>
      <c r="D2004" s="4" t="s">
        <v>199</v>
      </c>
    </row>
    <row r="2005" spans="1:4" x14ac:dyDescent="0.25">
      <c r="A2005" s="4" t="s">
        <v>1567</v>
      </c>
      <c r="B2005" s="4" t="s">
        <v>2366</v>
      </c>
      <c r="D2005" s="4" t="s">
        <v>1567</v>
      </c>
    </row>
    <row r="2006" spans="1:4" x14ac:dyDescent="0.25">
      <c r="A2006" s="7" t="s">
        <v>20943</v>
      </c>
      <c r="B2006" s="4" t="s">
        <v>21162</v>
      </c>
      <c r="D2006" s="4" t="s">
        <v>1567</v>
      </c>
    </row>
    <row r="2007" spans="1:4" x14ac:dyDescent="0.25">
      <c r="A2007" s="4" t="s">
        <v>1568</v>
      </c>
      <c r="B2007" s="4" t="s">
        <v>2361</v>
      </c>
      <c r="D2007" s="4" t="s">
        <v>1567</v>
      </c>
    </row>
    <row r="2008" spans="1:4" x14ac:dyDescent="0.25">
      <c r="A2008" s="4" t="s">
        <v>20553</v>
      </c>
      <c r="B2008" s="4" t="s">
        <v>2360</v>
      </c>
      <c r="D2008" s="4" t="s">
        <v>20377</v>
      </c>
    </row>
    <row r="2009" spans="1:4" x14ac:dyDescent="0.25">
      <c r="A2009" s="4" t="s">
        <v>17730</v>
      </c>
      <c r="B2009" s="4" t="s">
        <v>2366</v>
      </c>
      <c r="D2009" s="4" t="s">
        <v>17730</v>
      </c>
    </row>
    <row r="2010" spans="1:4" x14ac:dyDescent="0.25">
      <c r="A2010" s="4" t="s">
        <v>17731</v>
      </c>
      <c r="B2010" s="4" t="s">
        <v>2366</v>
      </c>
      <c r="D2010" s="4" t="s">
        <v>17731</v>
      </c>
    </row>
    <row r="2011" spans="1:4" x14ac:dyDescent="0.25">
      <c r="A2011" s="4" t="s">
        <v>20377</v>
      </c>
      <c r="B2011" s="4" t="s">
        <v>2366</v>
      </c>
      <c r="D2011" s="4" t="s">
        <v>20377</v>
      </c>
    </row>
    <row r="2012" spans="1:4" x14ac:dyDescent="0.25">
      <c r="A2012" s="4" t="s">
        <v>17732</v>
      </c>
      <c r="B2012" s="4" t="s">
        <v>2366</v>
      </c>
      <c r="D2012" s="4" t="s">
        <v>17732</v>
      </c>
    </row>
    <row r="2013" spans="1:4" x14ac:dyDescent="0.25">
      <c r="A2013" s="4" t="s">
        <v>20413</v>
      </c>
      <c r="B2013" s="4" t="s">
        <v>2366</v>
      </c>
      <c r="D2013" s="4" t="s">
        <v>20413</v>
      </c>
    </row>
    <row r="2014" spans="1:4" x14ac:dyDescent="0.25">
      <c r="A2014" s="4" t="s">
        <v>17733</v>
      </c>
      <c r="B2014" s="4" t="s">
        <v>2366</v>
      </c>
      <c r="D2014" s="4" t="s">
        <v>17733</v>
      </c>
    </row>
    <row r="2015" spans="1:4" x14ac:dyDescent="0.25">
      <c r="A2015" s="4" t="s">
        <v>20414</v>
      </c>
      <c r="B2015" s="4" t="s">
        <v>2366</v>
      </c>
      <c r="D2015" s="4" t="s">
        <v>20414</v>
      </c>
    </row>
    <row r="2016" spans="1:4" x14ac:dyDescent="0.25">
      <c r="A2016" s="4" t="s">
        <v>20344</v>
      </c>
      <c r="B2016" s="4" t="s">
        <v>2366</v>
      </c>
      <c r="D2016" s="4" t="s">
        <v>20344</v>
      </c>
    </row>
    <row r="2017" spans="1:4" x14ac:dyDescent="0.25">
      <c r="A2017" s="4" t="s">
        <v>21433</v>
      </c>
      <c r="B2017" s="4" t="s">
        <v>2365</v>
      </c>
      <c r="D2017" s="4" t="s">
        <v>20377</v>
      </c>
    </row>
    <row r="2018" spans="1:4" x14ac:dyDescent="0.25">
      <c r="A2018" s="4" t="s">
        <v>17734</v>
      </c>
      <c r="B2018" s="4" t="s">
        <v>2366</v>
      </c>
      <c r="D2018" s="4" t="s">
        <v>17734</v>
      </c>
    </row>
    <row r="2019" spans="1:4" x14ac:dyDescent="0.25">
      <c r="A2019" s="7" t="s">
        <v>20944</v>
      </c>
      <c r="B2019" s="4" t="s">
        <v>2365</v>
      </c>
      <c r="D2019" s="4" t="s">
        <v>1569</v>
      </c>
    </row>
    <row r="2020" spans="1:4" x14ac:dyDescent="0.25">
      <c r="A2020" s="4" t="s">
        <v>1569</v>
      </c>
      <c r="B2020" s="4" t="s">
        <v>2366</v>
      </c>
      <c r="D2020" s="4" t="s">
        <v>1569</v>
      </c>
    </row>
    <row r="2021" spans="1:4" x14ac:dyDescent="0.25">
      <c r="A2021" s="4" t="s">
        <v>1570</v>
      </c>
      <c r="B2021" s="4" t="s">
        <v>2360</v>
      </c>
      <c r="D2021" s="4" t="s">
        <v>1569</v>
      </c>
    </row>
    <row r="2022" spans="1:4" x14ac:dyDescent="0.25">
      <c r="A2022" s="4" t="s">
        <v>19266</v>
      </c>
      <c r="B2022" s="4" t="s">
        <v>2366</v>
      </c>
      <c r="D2022" s="4" t="s">
        <v>19266</v>
      </c>
    </row>
    <row r="2023" spans="1:4" x14ac:dyDescent="0.25">
      <c r="A2023" s="4" t="s">
        <v>19267</v>
      </c>
      <c r="B2023" s="4" t="s">
        <v>2366</v>
      </c>
      <c r="D2023" s="4" t="s">
        <v>19267</v>
      </c>
    </row>
    <row r="2024" spans="1:4" x14ac:dyDescent="0.25">
      <c r="A2024" s="4" t="s">
        <v>19268</v>
      </c>
      <c r="B2024" s="4" t="s">
        <v>2366</v>
      </c>
      <c r="D2024" s="4" t="s">
        <v>19268</v>
      </c>
    </row>
    <row r="2025" spans="1:4" x14ac:dyDescent="0.25">
      <c r="A2025" s="4" t="s">
        <v>1572</v>
      </c>
      <c r="B2025" s="4" t="s">
        <v>2366</v>
      </c>
      <c r="D2025" s="4" t="s">
        <v>1572</v>
      </c>
    </row>
    <row r="2026" spans="1:4" x14ac:dyDescent="0.25">
      <c r="A2026" s="4" t="s">
        <v>17735</v>
      </c>
      <c r="B2026" s="4" t="s">
        <v>2366</v>
      </c>
      <c r="D2026" s="4" t="s">
        <v>17735</v>
      </c>
    </row>
    <row r="2027" spans="1:4" x14ac:dyDescent="0.25">
      <c r="A2027" s="4" t="s">
        <v>20094</v>
      </c>
      <c r="B2027" s="4" t="s">
        <v>2361</v>
      </c>
      <c r="D2027" s="4" t="s">
        <v>1573</v>
      </c>
    </row>
    <row r="2028" spans="1:4" x14ac:dyDescent="0.25">
      <c r="A2028" s="7" t="s">
        <v>20945</v>
      </c>
      <c r="B2028" s="4" t="s">
        <v>2365</v>
      </c>
      <c r="D2028" s="4" t="s">
        <v>1573</v>
      </c>
    </row>
    <row r="2029" spans="1:4" x14ac:dyDescent="0.25">
      <c r="A2029" s="4" t="s">
        <v>1573</v>
      </c>
      <c r="B2029" s="4" t="s">
        <v>2366</v>
      </c>
      <c r="D2029" s="4" t="s">
        <v>1573</v>
      </c>
    </row>
    <row r="2030" spans="1:4" x14ac:dyDescent="0.25">
      <c r="A2030" s="4" t="s">
        <v>21434</v>
      </c>
      <c r="B2030" s="4" t="s">
        <v>2365</v>
      </c>
      <c r="D2030" s="4" t="s">
        <v>20415</v>
      </c>
    </row>
    <row r="2031" spans="1:4" x14ac:dyDescent="0.25">
      <c r="A2031" s="4" t="s">
        <v>20415</v>
      </c>
      <c r="B2031" s="4" t="s">
        <v>2366</v>
      </c>
      <c r="D2031" s="4" t="s">
        <v>20415</v>
      </c>
    </row>
    <row r="2032" spans="1:4" x14ac:dyDescent="0.25">
      <c r="A2032" s="4" t="s">
        <v>19269</v>
      </c>
      <c r="B2032" s="4" t="s">
        <v>2366</v>
      </c>
      <c r="D2032" s="4" t="s">
        <v>19269</v>
      </c>
    </row>
    <row r="2033" spans="1:4" x14ac:dyDescent="0.25">
      <c r="A2033" s="7" t="s">
        <v>20946</v>
      </c>
      <c r="B2033" s="4" t="s">
        <v>2360</v>
      </c>
      <c r="D2033" s="4" t="s">
        <v>1574</v>
      </c>
    </row>
    <row r="2034" spans="1:4" x14ac:dyDescent="0.25">
      <c r="A2034" s="4" t="s">
        <v>19270</v>
      </c>
      <c r="B2034" s="4" t="s">
        <v>2366</v>
      </c>
      <c r="D2034" s="4" t="s">
        <v>19270</v>
      </c>
    </row>
    <row r="2035" spans="1:4" x14ac:dyDescent="0.25">
      <c r="A2035" s="4" t="s">
        <v>1574</v>
      </c>
      <c r="B2035" s="4" t="s">
        <v>2366</v>
      </c>
      <c r="D2035" s="4" t="s">
        <v>1574</v>
      </c>
    </row>
    <row r="2036" spans="1:4" x14ac:dyDescent="0.25">
      <c r="A2036" s="4" t="s">
        <v>19271</v>
      </c>
      <c r="B2036" s="4" t="s">
        <v>2366</v>
      </c>
      <c r="D2036" s="4" t="s">
        <v>19271</v>
      </c>
    </row>
    <row r="2037" spans="1:4" x14ac:dyDescent="0.25">
      <c r="A2037" s="4" t="s">
        <v>17736</v>
      </c>
      <c r="B2037" s="4" t="s">
        <v>2366</v>
      </c>
      <c r="D2037" s="4" t="s">
        <v>17736</v>
      </c>
    </row>
    <row r="2038" spans="1:4" x14ac:dyDescent="0.25">
      <c r="A2038" s="4" t="s">
        <v>1575</v>
      </c>
      <c r="B2038" s="4" t="s">
        <v>2360</v>
      </c>
      <c r="D2038" s="4" t="s">
        <v>1576</v>
      </c>
    </row>
    <row r="2039" spans="1:4" x14ac:dyDescent="0.25">
      <c r="A2039" s="4" t="s">
        <v>1576</v>
      </c>
      <c r="B2039" s="4" t="s">
        <v>2366</v>
      </c>
      <c r="D2039" s="4" t="s">
        <v>1576</v>
      </c>
    </row>
    <row r="2040" spans="1:4" x14ac:dyDescent="0.25">
      <c r="A2040" s="4" t="s">
        <v>1577</v>
      </c>
      <c r="B2040" s="4" t="s">
        <v>3334</v>
      </c>
      <c r="D2040" s="4" t="s">
        <v>1576</v>
      </c>
    </row>
    <row r="2041" spans="1:4" x14ac:dyDescent="0.25">
      <c r="A2041" s="4" t="s">
        <v>16270</v>
      </c>
      <c r="B2041" s="4" t="s">
        <v>2366</v>
      </c>
      <c r="D2041" s="4" t="s">
        <v>16270</v>
      </c>
    </row>
    <row r="2042" spans="1:4" x14ac:dyDescent="0.25">
      <c r="A2042" s="4" t="s">
        <v>1578</v>
      </c>
      <c r="B2042" s="4" t="s">
        <v>2366</v>
      </c>
      <c r="D2042" s="4" t="s">
        <v>1578</v>
      </c>
    </row>
    <row r="2043" spans="1:4" x14ac:dyDescent="0.25">
      <c r="A2043" s="4" t="s">
        <v>1579</v>
      </c>
      <c r="B2043" s="4" t="s">
        <v>2361</v>
      </c>
      <c r="D2043" s="4" t="s">
        <v>1576</v>
      </c>
    </row>
    <row r="2044" spans="1:4" x14ac:dyDescent="0.25">
      <c r="A2044" s="4" t="s">
        <v>1580</v>
      </c>
      <c r="B2044" s="4" t="s">
        <v>2366</v>
      </c>
      <c r="D2044" s="4" t="s">
        <v>1580</v>
      </c>
    </row>
    <row r="2045" spans="1:4" x14ac:dyDescent="0.25">
      <c r="A2045" s="4" t="s">
        <v>17737</v>
      </c>
      <c r="B2045" s="4" t="s">
        <v>2366</v>
      </c>
      <c r="D2045" s="4" t="s">
        <v>17737</v>
      </c>
    </row>
    <row r="2046" spans="1:4" x14ac:dyDescent="0.25">
      <c r="A2046" s="4" t="s">
        <v>19272</v>
      </c>
      <c r="B2046" s="4" t="s">
        <v>2366</v>
      </c>
      <c r="D2046" s="4" t="s">
        <v>19272</v>
      </c>
    </row>
    <row r="2047" spans="1:4" x14ac:dyDescent="0.25">
      <c r="A2047" s="4" t="s">
        <v>17738</v>
      </c>
      <c r="B2047" s="4" t="s">
        <v>2366</v>
      </c>
      <c r="D2047" s="4" t="s">
        <v>17738</v>
      </c>
    </row>
    <row r="2048" spans="1:4" x14ac:dyDescent="0.25">
      <c r="A2048" s="4" t="s">
        <v>19273</v>
      </c>
      <c r="B2048" s="4" t="s">
        <v>2366</v>
      </c>
      <c r="D2048" s="4" t="s">
        <v>19273</v>
      </c>
    </row>
    <row r="2049" spans="1:4" x14ac:dyDescent="0.25">
      <c r="A2049" s="4" t="s">
        <v>1581</v>
      </c>
      <c r="B2049" s="4" t="s">
        <v>2360</v>
      </c>
      <c r="D2049" s="4" t="s">
        <v>21702</v>
      </c>
    </row>
    <row r="2050" spans="1:4" x14ac:dyDescent="0.25">
      <c r="A2050" s="4" t="s">
        <v>1582</v>
      </c>
      <c r="B2050" s="4" t="s">
        <v>2366</v>
      </c>
      <c r="D2050" s="4" t="s">
        <v>1582</v>
      </c>
    </row>
    <row r="2051" spans="1:4" x14ac:dyDescent="0.25">
      <c r="A2051" s="4" t="s">
        <v>19274</v>
      </c>
      <c r="B2051" s="4" t="s">
        <v>2366</v>
      </c>
      <c r="D2051" s="4" t="s">
        <v>19274</v>
      </c>
    </row>
    <row r="2052" spans="1:4" x14ac:dyDescent="0.25">
      <c r="A2052" s="7" t="s">
        <v>20947</v>
      </c>
      <c r="B2052" s="4" t="s">
        <v>2366</v>
      </c>
      <c r="D2052" s="7" t="s">
        <v>20947</v>
      </c>
    </row>
    <row r="2053" spans="1:4" x14ac:dyDescent="0.25">
      <c r="A2053" s="4" t="s">
        <v>1583</v>
      </c>
      <c r="B2053" s="4" t="s">
        <v>2360</v>
      </c>
      <c r="D2053" s="4" t="s">
        <v>17739</v>
      </c>
    </row>
    <row r="2054" spans="1:4" x14ac:dyDescent="0.25">
      <c r="A2054" s="4" t="s">
        <v>21435</v>
      </c>
      <c r="B2054" s="4" t="s">
        <v>2365</v>
      </c>
      <c r="D2054" s="4" t="s">
        <v>17739</v>
      </c>
    </row>
    <row r="2055" spans="1:4" x14ac:dyDescent="0.25">
      <c r="A2055" s="4" t="s">
        <v>17739</v>
      </c>
      <c r="B2055" s="4" t="s">
        <v>2366</v>
      </c>
      <c r="D2055" s="4" t="s">
        <v>17739</v>
      </c>
    </row>
    <row r="2056" spans="1:4" x14ac:dyDescent="0.25">
      <c r="A2056" s="4" t="s">
        <v>433</v>
      </c>
      <c r="B2056" s="4" t="s">
        <v>2366</v>
      </c>
      <c r="D2056" s="4" t="s">
        <v>433</v>
      </c>
    </row>
    <row r="2057" spans="1:4" x14ac:dyDescent="0.25">
      <c r="A2057" s="4" t="s">
        <v>1584</v>
      </c>
      <c r="B2057" s="4" t="s">
        <v>2361</v>
      </c>
      <c r="D2057" s="4" t="s">
        <v>433</v>
      </c>
    </row>
    <row r="2058" spans="1:4" x14ac:dyDescent="0.25">
      <c r="A2058" s="4" t="s">
        <v>1585</v>
      </c>
      <c r="B2058" s="4" t="s">
        <v>2366</v>
      </c>
      <c r="D2058" s="4" t="s">
        <v>1585</v>
      </c>
    </row>
    <row r="2059" spans="1:4" x14ac:dyDescent="0.25">
      <c r="A2059" s="4" t="s">
        <v>20185</v>
      </c>
      <c r="B2059" s="4" t="s">
        <v>2366</v>
      </c>
      <c r="D2059" s="4" t="s">
        <v>20185</v>
      </c>
    </row>
    <row r="2060" spans="1:4" x14ac:dyDescent="0.25">
      <c r="A2060" s="7" t="s">
        <v>20948</v>
      </c>
      <c r="B2060" s="4" t="s">
        <v>2374</v>
      </c>
      <c r="D2060" s="7" t="s">
        <v>21703</v>
      </c>
    </row>
    <row r="2061" spans="1:4" x14ac:dyDescent="0.25">
      <c r="A2061" s="4" t="s">
        <v>19275</v>
      </c>
      <c r="B2061" s="4" t="s">
        <v>2366</v>
      </c>
      <c r="D2061" s="4" t="s">
        <v>19275</v>
      </c>
    </row>
    <row r="2062" spans="1:4" x14ac:dyDescent="0.25">
      <c r="A2062" s="4" t="s">
        <v>20735</v>
      </c>
      <c r="B2062" s="4" t="s">
        <v>2360</v>
      </c>
      <c r="D2062" s="4" t="s">
        <v>20186</v>
      </c>
    </row>
    <row r="2063" spans="1:4" x14ac:dyDescent="0.25">
      <c r="A2063" s="4" t="s">
        <v>20186</v>
      </c>
      <c r="B2063" s="4" t="s">
        <v>2366</v>
      </c>
      <c r="D2063" s="4" t="s">
        <v>20186</v>
      </c>
    </row>
    <row r="2064" spans="1:4" x14ac:dyDescent="0.25">
      <c r="A2064" s="4" t="s">
        <v>201</v>
      </c>
      <c r="B2064" s="4" t="s">
        <v>2366</v>
      </c>
      <c r="D2064" s="4" t="s">
        <v>201</v>
      </c>
    </row>
    <row r="2065" spans="1:4" x14ac:dyDescent="0.25">
      <c r="A2065" s="4" t="s">
        <v>1586</v>
      </c>
      <c r="B2065" s="4" t="s">
        <v>2360</v>
      </c>
      <c r="D2065" s="4" t="s">
        <v>1587</v>
      </c>
    </row>
    <row r="2066" spans="1:4" x14ac:dyDescent="0.25">
      <c r="A2066" s="4" t="s">
        <v>19276</v>
      </c>
      <c r="B2066" s="4" t="s">
        <v>2366</v>
      </c>
      <c r="D2066" s="4" t="s">
        <v>19276</v>
      </c>
    </row>
    <row r="2067" spans="1:4" x14ac:dyDescent="0.25">
      <c r="A2067" s="4" t="s">
        <v>19277</v>
      </c>
      <c r="B2067" s="4" t="s">
        <v>2366</v>
      </c>
      <c r="D2067" s="4" t="s">
        <v>19277</v>
      </c>
    </row>
    <row r="2068" spans="1:4" x14ac:dyDescent="0.25">
      <c r="A2068" s="4" t="s">
        <v>19278</v>
      </c>
      <c r="B2068" s="4" t="s">
        <v>2366</v>
      </c>
      <c r="D2068" s="4" t="s">
        <v>19278</v>
      </c>
    </row>
    <row r="2069" spans="1:4" x14ac:dyDescent="0.25">
      <c r="A2069" s="4" t="s">
        <v>1587</v>
      </c>
      <c r="B2069" s="4" t="s">
        <v>2366</v>
      </c>
      <c r="D2069" s="4" t="s">
        <v>1587</v>
      </c>
    </row>
    <row r="2070" spans="1:4" x14ac:dyDescent="0.25">
      <c r="A2070" s="4" t="s">
        <v>1588</v>
      </c>
      <c r="B2070" s="4" t="s">
        <v>2361</v>
      </c>
      <c r="D2070" s="4" t="s">
        <v>1587</v>
      </c>
    </row>
    <row r="2071" spans="1:4" x14ac:dyDescent="0.25">
      <c r="A2071" s="4" t="s">
        <v>17740</v>
      </c>
      <c r="B2071" s="4" t="s">
        <v>2366</v>
      </c>
      <c r="D2071" s="4" t="s">
        <v>17740</v>
      </c>
    </row>
    <row r="2072" spans="1:4" x14ac:dyDescent="0.25">
      <c r="A2072" s="4" t="s">
        <v>1589</v>
      </c>
      <c r="B2072" s="4" t="s">
        <v>2366</v>
      </c>
      <c r="D2072" s="4" t="s">
        <v>1589</v>
      </c>
    </row>
    <row r="2073" spans="1:4" x14ac:dyDescent="0.25">
      <c r="A2073" s="4" t="s">
        <v>19279</v>
      </c>
      <c r="B2073" s="4" t="s">
        <v>2366</v>
      </c>
      <c r="D2073" s="4" t="s">
        <v>19279</v>
      </c>
    </row>
    <row r="2074" spans="1:4" x14ac:dyDescent="0.25">
      <c r="A2074" s="4" t="s">
        <v>19280</v>
      </c>
      <c r="B2074" s="4" t="s">
        <v>2366</v>
      </c>
      <c r="D2074" s="4" t="s">
        <v>19280</v>
      </c>
    </row>
    <row r="2075" spans="1:4" x14ac:dyDescent="0.25">
      <c r="A2075" s="4" t="s">
        <v>17741</v>
      </c>
      <c r="B2075" s="4" t="s">
        <v>2366</v>
      </c>
      <c r="D2075" s="4" t="s">
        <v>17741</v>
      </c>
    </row>
    <row r="2076" spans="1:4" x14ac:dyDescent="0.25">
      <c r="A2076" s="4" t="s">
        <v>17742</v>
      </c>
      <c r="B2076" s="4" t="s">
        <v>2366</v>
      </c>
      <c r="D2076" s="4" t="s">
        <v>17742</v>
      </c>
    </row>
    <row r="2077" spans="1:4" x14ac:dyDescent="0.25">
      <c r="A2077" s="4" t="s">
        <v>19281</v>
      </c>
      <c r="B2077" s="4" t="s">
        <v>2366</v>
      </c>
      <c r="D2077" s="4" t="s">
        <v>19281</v>
      </c>
    </row>
    <row r="2078" spans="1:4" x14ac:dyDescent="0.25">
      <c r="A2078" s="4" t="s">
        <v>19282</v>
      </c>
      <c r="B2078" s="4" t="s">
        <v>2366</v>
      </c>
      <c r="D2078" s="4" t="s">
        <v>19282</v>
      </c>
    </row>
    <row r="2079" spans="1:4" x14ac:dyDescent="0.25">
      <c r="A2079" s="4" t="s">
        <v>19283</v>
      </c>
      <c r="B2079" s="4" t="s">
        <v>2366</v>
      </c>
      <c r="D2079" s="4" t="s">
        <v>19283</v>
      </c>
    </row>
    <row r="2080" spans="1:4" x14ac:dyDescent="0.25">
      <c r="A2080" s="4" t="s">
        <v>21436</v>
      </c>
      <c r="B2080" s="4" t="s">
        <v>2365</v>
      </c>
      <c r="D2080" s="4" t="s">
        <v>20364</v>
      </c>
    </row>
    <row r="2081" spans="1:4" x14ac:dyDescent="0.25">
      <c r="A2081" s="4" t="s">
        <v>20364</v>
      </c>
      <c r="B2081" s="4" t="s">
        <v>2366</v>
      </c>
      <c r="D2081" s="4" t="s">
        <v>20364</v>
      </c>
    </row>
    <row r="2082" spans="1:4" x14ac:dyDescent="0.25">
      <c r="A2082" s="4" t="s">
        <v>19284</v>
      </c>
      <c r="B2082" s="4" t="s">
        <v>2366</v>
      </c>
      <c r="D2082" s="4" t="s">
        <v>19284</v>
      </c>
    </row>
    <row r="2083" spans="1:4" x14ac:dyDescent="0.25">
      <c r="A2083" s="4" t="s">
        <v>19285</v>
      </c>
      <c r="B2083" s="4" t="s">
        <v>2366</v>
      </c>
      <c r="D2083" s="4" t="s">
        <v>19285</v>
      </c>
    </row>
    <row r="2084" spans="1:4" x14ac:dyDescent="0.25">
      <c r="A2084" s="4" t="s">
        <v>19286</v>
      </c>
      <c r="B2084" s="4" t="s">
        <v>2366</v>
      </c>
      <c r="D2084" s="4" t="s">
        <v>19286</v>
      </c>
    </row>
    <row r="2085" spans="1:4" x14ac:dyDescent="0.25">
      <c r="A2085" s="4" t="s">
        <v>19287</v>
      </c>
      <c r="B2085" s="4" t="s">
        <v>2366</v>
      </c>
      <c r="D2085" s="4" t="s">
        <v>19287</v>
      </c>
    </row>
    <row r="2086" spans="1:4" x14ac:dyDescent="0.25">
      <c r="A2086" s="4" t="s">
        <v>19288</v>
      </c>
      <c r="B2086" s="4" t="s">
        <v>2366</v>
      </c>
      <c r="D2086" s="4" t="s">
        <v>19288</v>
      </c>
    </row>
    <row r="2087" spans="1:4" x14ac:dyDescent="0.25">
      <c r="A2087" s="4" t="s">
        <v>19289</v>
      </c>
      <c r="B2087" s="4" t="s">
        <v>2366</v>
      </c>
      <c r="D2087" s="4" t="s">
        <v>19289</v>
      </c>
    </row>
    <row r="2088" spans="1:4" x14ac:dyDescent="0.25">
      <c r="A2088" s="4" t="s">
        <v>19290</v>
      </c>
      <c r="B2088" s="4" t="s">
        <v>2366</v>
      </c>
      <c r="D2088" s="4" t="s">
        <v>19290</v>
      </c>
    </row>
    <row r="2089" spans="1:4" x14ac:dyDescent="0.25">
      <c r="A2089" s="4" t="s">
        <v>19291</v>
      </c>
      <c r="B2089" s="4" t="s">
        <v>2366</v>
      </c>
      <c r="D2089" s="4" t="s">
        <v>19291</v>
      </c>
    </row>
    <row r="2090" spans="1:4" x14ac:dyDescent="0.25">
      <c r="A2090" s="4" t="s">
        <v>20590</v>
      </c>
      <c r="B2090" s="4" t="s">
        <v>2366</v>
      </c>
      <c r="D2090" s="4" t="s">
        <v>20590</v>
      </c>
    </row>
    <row r="2091" spans="1:4" x14ac:dyDescent="0.25">
      <c r="A2091" s="4" t="s">
        <v>1598</v>
      </c>
      <c r="B2091" s="4" t="s">
        <v>2360</v>
      </c>
      <c r="D2091" s="4" t="s">
        <v>1599</v>
      </c>
    </row>
    <row r="2092" spans="1:4" x14ac:dyDescent="0.25">
      <c r="A2092" s="4" t="s">
        <v>1599</v>
      </c>
      <c r="B2092" s="4" t="s">
        <v>2366</v>
      </c>
      <c r="D2092" s="4" t="s">
        <v>1599</v>
      </c>
    </row>
    <row r="2093" spans="1:4" x14ac:dyDescent="0.25">
      <c r="A2093" s="4" t="s">
        <v>21437</v>
      </c>
      <c r="B2093" s="4" t="s">
        <v>2365</v>
      </c>
      <c r="D2093" s="4" t="s">
        <v>1599</v>
      </c>
    </row>
    <row r="2094" spans="1:4" x14ac:dyDescent="0.25">
      <c r="A2094" s="4" t="s">
        <v>20453</v>
      </c>
      <c r="B2094" s="4" t="s">
        <v>2360</v>
      </c>
      <c r="D2094" s="4" t="s">
        <v>19292</v>
      </c>
    </row>
    <row r="2095" spans="1:4" x14ac:dyDescent="0.25">
      <c r="A2095" s="4" t="s">
        <v>21438</v>
      </c>
      <c r="B2095" s="4" t="s">
        <v>2365</v>
      </c>
      <c r="D2095" s="4" t="s">
        <v>19292</v>
      </c>
    </row>
    <row r="2096" spans="1:4" x14ac:dyDescent="0.25">
      <c r="A2096" s="4" t="s">
        <v>19292</v>
      </c>
      <c r="B2096" s="4" t="s">
        <v>2366</v>
      </c>
      <c r="D2096" s="4" t="s">
        <v>19292</v>
      </c>
    </row>
    <row r="2097" spans="1:4" x14ac:dyDescent="0.25">
      <c r="A2097" s="4" t="s">
        <v>20774</v>
      </c>
      <c r="B2097" s="4" t="s">
        <v>2360</v>
      </c>
      <c r="D2097" s="4" t="s">
        <v>20345</v>
      </c>
    </row>
    <row r="2098" spans="1:4" x14ac:dyDescent="0.25">
      <c r="A2098" s="4" t="s">
        <v>21439</v>
      </c>
      <c r="B2098" s="4" t="s">
        <v>2365</v>
      </c>
      <c r="D2098" s="4" t="s">
        <v>20345</v>
      </c>
    </row>
    <row r="2099" spans="1:4" x14ac:dyDescent="0.25">
      <c r="A2099" s="4" t="s">
        <v>20345</v>
      </c>
      <c r="B2099" s="4" t="s">
        <v>2366</v>
      </c>
      <c r="D2099" s="4" t="s">
        <v>20345</v>
      </c>
    </row>
    <row r="2100" spans="1:4" x14ac:dyDescent="0.25">
      <c r="A2100" s="4" t="s">
        <v>1600</v>
      </c>
      <c r="B2100" s="4" t="s">
        <v>2360</v>
      </c>
      <c r="D2100" s="4" t="s">
        <v>20416</v>
      </c>
    </row>
    <row r="2101" spans="1:4" x14ac:dyDescent="0.25">
      <c r="A2101" s="4" t="s">
        <v>20416</v>
      </c>
      <c r="B2101" s="4" t="s">
        <v>2366</v>
      </c>
      <c r="D2101" s="4" t="s">
        <v>20416</v>
      </c>
    </row>
    <row r="2102" spans="1:4" x14ac:dyDescent="0.25">
      <c r="A2102" s="4" t="s">
        <v>388</v>
      </c>
      <c r="B2102" s="4" t="s">
        <v>2367</v>
      </c>
      <c r="D2102" s="4" t="s">
        <v>20416</v>
      </c>
    </row>
    <row r="2103" spans="1:4" x14ac:dyDescent="0.25">
      <c r="A2103" s="4" t="s">
        <v>19293</v>
      </c>
      <c r="B2103" s="4" t="s">
        <v>2366</v>
      </c>
      <c r="D2103" s="4" t="s">
        <v>19293</v>
      </c>
    </row>
    <row r="2104" spans="1:4" x14ac:dyDescent="0.25">
      <c r="A2104" s="4" t="s">
        <v>20736</v>
      </c>
      <c r="B2104" s="4" t="s">
        <v>2360</v>
      </c>
      <c r="D2104" s="4" t="s">
        <v>20187</v>
      </c>
    </row>
    <row r="2105" spans="1:4" x14ac:dyDescent="0.25">
      <c r="A2105" s="4" t="s">
        <v>20187</v>
      </c>
      <c r="B2105" s="4" t="s">
        <v>2366</v>
      </c>
      <c r="D2105" s="4" t="s">
        <v>20187</v>
      </c>
    </row>
    <row r="2106" spans="1:4" x14ac:dyDescent="0.25">
      <c r="A2106" s="4" t="s">
        <v>1602</v>
      </c>
      <c r="B2106" s="4" t="s">
        <v>2360</v>
      </c>
      <c r="D2106" s="4" t="s">
        <v>1603</v>
      </c>
    </row>
    <row r="2107" spans="1:4" x14ac:dyDescent="0.25">
      <c r="A2107" s="4" t="s">
        <v>1603</v>
      </c>
      <c r="B2107" s="4" t="s">
        <v>2366</v>
      </c>
      <c r="D2107" s="4" t="s">
        <v>1603</v>
      </c>
    </row>
    <row r="2108" spans="1:4" x14ac:dyDescent="0.25">
      <c r="A2108" s="4" t="s">
        <v>1604</v>
      </c>
      <c r="B2108" s="4" t="s">
        <v>2366</v>
      </c>
      <c r="D2108" s="4" t="s">
        <v>1604</v>
      </c>
    </row>
    <row r="2109" spans="1:4" x14ac:dyDescent="0.25">
      <c r="A2109" s="4" t="s">
        <v>19294</v>
      </c>
      <c r="B2109" s="4" t="s">
        <v>2366</v>
      </c>
      <c r="D2109" s="4" t="s">
        <v>19294</v>
      </c>
    </row>
    <row r="2110" spans="1:4" x14ac:dyDescent="0.25">
      <c r="A2110" s="4" t="s">
        <v>19295</v>
      </c>
      <c r="B2110" s="4" t="s">
        <v>2366</v>
      </c>
      <c r="D2110" s="4" t="s">
        <v>19295</v>
      </c>
    </row>
    <row r="2111" spans="1:4" x14ac:dyDescent="0.25">
      <c r="A2111" s="4" t="s">
        <v>20365</v>
      </c>
      <c r="B2111" s="4" t="s">
        <v>2366</v>
      </c>
      <c r="D2111" s="4" t="s">
        <v>20365</v>
      </c>
    </row>
    <row r="2112" spans="1:4" x14ac:dyDescent="0.25">
      <c r="A2112" s="4" t="s">
        <v>19296</v>
      </c>
      <c r="B2112" s="4" t="s">
        <v>2366</v>
      </c>
      <c r="D2112" s="4" t="s">
        <v>19296</v>
      </c>
    </row>
    <row r="2113" spans="1:4" x14ac:dyDescent="0.25">
      <c r="A2113" s="4" t="s">
        <v>19297</v>
      </c>
      <c r="B2113" s="4" t="s">
        <v>2366</v>
      </c>
      <c r="D2113" s="4" t="s">
        <v>19297</v>
      </c>
    </row>
    <row r="2114" spans="1:4" x14ac:dyDescent="0.25">
      <c r="A2114" s="4" t="s">
        <v>20378</v>
      </c>
      <c r="B2114" s="4" t="s">
        <v>2366</v>
      </c>
      <c r="D2114" s="4" t="s">
        <v>20378</v>
      </c>
    </row>
    <row r="2115" spans="1:4" x14ac:dyDescent="0.25">
      <c r="A2115" s="7" t="s">
        <v>20949</v>
      </c>
      <c r="B2115" s="4" t="s">
        <v>20078</v>
      </c>
      <c r="D2115" s="4" t="s">
        <v>19297</v>
      </c>
    </row>
    <row r="2116" spans="1:4" x14ac:dyDescent="0.25">
      <c r="A2116" s="4" t="s">
        <v>19298</v>
      </c>
      <c r="B2116" s="4" t="s">
        <v>2366</v>
      </c>
      <c r="D2116" s="4" t="s">
        <v>19298</v>
      </c>
    </row>
    <row r="2117" spans="1:4" x14ac:dyDescent="0.25">
      <c r="A2117" s="4" t="s">
        <v>19299</v>
      </c>
      <c r="B2117" s="4" t="s">
        <v>2366</v>
      </c>
      <c r="D2117" s="4" t="s">
        <v>19299</v>
      </c>
    </row>
    <row r="2118" spans="1:4" x14ac:dyDescent="0.25">
      <c r="A2118" s="4" t="s">
        <v>19300</v>
      </c>
      <c r="B2118" s="4" t="s">
        <v>2366</v>
      </c>
      <c r="D2118" s="4" t="s">
        <v>19300</v>
      </c>
    </row>
    <row r="2119" spans="1:4" x14ac:dyDescent="0.25">
      <c r="A2119" s="4" t="s">
        <v>20417</v>
      </c>
      <c r="B2119" s="4" t="s">
        <v>2366</v>
      </c>
      <c r="D2119" s="4" t="s">
        <v>20417</v>
      </c>
    </row>
    <row r="2120" spans="1:4" x14ac:dyDescent="0.25">
      <c r="A2120" s="4" t="s">
        <v>1606</v>
      </c>
      <c r="B2120" s="4" t="s">
        <v>2366</v>
      </c>
      <c r="D2120" s="4" t="s">
        <v>1606</v>
      </c>
    </row>
    <row r="2121" spans="1:4" x14ac:dyDescent="0.25">
      <c r="A2121" s="4" t="s">
        <v>19301</v>
      </c>
      <c r="B2121" s="4" t="s">
        <v>2366</v>
      </c>
      <c r="D2121" s="4" t="s">
        <v>19301</v>
      </c>
    </row>
    <row r="2122" spans="1:4" x14ac:dyDescent="0.25">
      <c r="A2122" s="4" t="s">
        <v>411</v>
      </c>
      <c r="B2122" s="4" t="s">
        <v>2366</v>
      </c>
      <c r="D2122" s="4" t="s">
        <v>411</v>
      </c>
    </row>
    <row r="2123" spans="1:4" x14ac:dyDescent="0.25">
      <c r="A2123" s="4" t="s">
        <v>19302</v>
      </c>
      <c r="B2123" s="4" t="s">
        <v>2366</v>
      </c>
      <c r="D2123" s="4" t="s">
        <v>19302</v>
      </c>
    </row>
    <row r="2124" spans="1:4" x14ac:dyDescent="0.25">
      <c r="A2124" s="4" t="s">
        <v>1609</v>
      </c>
      <c r="B2124" s="4" t="s">
        <v>2366</v>
      </c>
      <c r="D2124" s="4" t="s">
        <v>1609</v>
      </c>
    </row>
    <row r="2125" spans="1:4" x14ac:dyDescent="0.25">
      <c r="A2125" s="4" t="s">
        <v>19303</v>
      </c>
      <c r="B2125" s="4" t="s">
        <v>2366</v>
      </c>
      <c r="D2125" s="4" t="s">
        <v>19303</v>
      </c>
    </row>
    <row r="2126" spans="1:4" x14ac:dyDescent="0.25">
      <c r="A2126" s="4" t="s">
        <v>417</v>
      </c>
      <c r="B2126" s="4" t="s">
        <v>2366</v>
      </c>
      <c r="D2126" s="4" t="s">
        <v>417</v>
      </c>
    </row>
    <row r="2127" spans="1:4" x14ac:dyDescent="0.25">
      <c r="A2127" s="4" t="s">
        <v>1610</v>
      </c>
      <c r="B2127" s="4" t="s">
        <v>2361</v>
      </c>
      <c r="D2127" s="4" t="s">
        <v>417</v>
      </c>
    </row>
    <row r="2128" spans="1:4" x14ac:dyDescent="0.25">
      <c r="A2128" s="4" t="s">
        <v>3380</v>
      </c>
      <c r="B2128" s="4" t="s">
        <v>2366</v>
      </c>
      <c r="D2128" s="4" t="s">
        <v>3380</v>
      </c>
    </row>
    <row r="2129" spans="1:4" x14ac:dyDescent="0.25">
      <c r="A2129" s="4" t="s">
        <v>1612</v>
      </c>
      <c r="B2129" s="4" t="s">
        <v>2366</v>
      </c>
      <c r="D2129" s="4" t="s">
        <v>1612</v>
      </c>
    </row>
    <row r="2130" spans="1:4" x14ac:dyDescent="0.25">
      <c r="A2130" s="7" t="s">
        <v>20950</v>
      </c>
      <c r="B2130" s="4" t="s">
        <v>20078</v>
      </c>
      <c r="D2130" s="4" t="s">
        <v>1612</v>
      </c>
    </row>
    <row r="2131" spans="1:4" x14ac:dyDescent="0.25">
      <c r="A2131" s="9" t="s">
        <v>21580</v>
      </c>
      <c r="B2131" s="4" t="s">
        <v>2370</v>
      </c>
      <c r="D2131" s="4" t="s">
        <v>1612</v>
      </c>
    </row>
    <row r="2132" spans="1:4" x14ac:dyDescent="0.25">
      <c r="A2132" s="7" t="s">
        <v>20951</v>
      </c>
      <c r="B2132" s="4" t="s">
        <v>20078</v>
      </c>
      <c r="D2132" s="4" t="s">
        <v>1612</v>
      </c>
    </row>
    <row r="2133" spans="1:4" x14ac:dyDescent="0.25">
      <c r="A2133" s="7" t="s">
        <v>20952</v>
      </c>
      <c r="B2133" s="4" t="s">
        <v>20078</v>
      </c>
      <c r="D2133" s="4" t="s">
        <v>1612</v>
      </c>
    </row>
    <row r="2134" spans="1:4" x14ac:dyDescent="0.25">
      <c r="A2134" s="7" t="s">
        <v>20953</v>
      </c>
      <c r="B2134" s="4" t="s">
        <v>20078</v>
      </c>
      <c r="D2134" s="7" t="s">
        <v>21704</v>
      </c>
    </row>
    <row r="2135" spans="1:4" x14ac:dyDescent="0.25">
      <c r="A2135" s="4" t="s">
        <v>19304</v>
      </c>
      <c r="B2135" s="4" t="s">
        <v>2366</v>
      </c>
      <c r="D2135" s="4" t="s">
        <v>19304</v>
      </c>
    </row>
    <row r="2136" spans="1:4" x14ac:dyDescent="0.25">
      <c r="A2136" s="4" t="s">
        <v>1614</v>
      </c>
      <c r="B2136" s="4" t="s">
        <v>2366</v>
      </c>
      <c r="D2136" s="4" t="s">
        <v>1614</v>
      </c>
    </row>
    <row r="2137" spans="1:4" x14ac:dyDescent="0.25">
      <c r="A2137" s="4" t="s">
        <v>19305</v>
      </c>
      <c r="B2137" s="4" t="s">
        <v>2366</v>
      </c>
      <c r="D2137" s="4" t="s">
        <v>19305</v>
      </c>
    </row>
    <row r="2138" spans="1:4" x14ac:dyDescent="0.25">
      <c r="A2138" s="4" t="s">
        <v>19306</v>
      </c>
      <c r="B2138" s="4" t="s">
        <v>2366</v>
      </c>
      <c r="D2138" s="4" t="s">
        <v>19306</v>
      </c>
    </row>
    <row r="2139" spans="1:4" x14ac:dyDescent="0.25">
      <c r="A2139" s="4" t="s">
        <v>19307</v>
      </c>
      <c r="B2139" s="4" t="s">
        <v>2366</v>
      </c>
      <c r="D2139" s="4" t="s">
        <v>19307</v>
      </c>
    </row>
    <row r="2140" spans="1:4" x14ac:dyDescent="0.25">
      <c r="A2140" s="4" t="s">
        <v>19308</v>
      </c>
      <c r="B2140" s="4" t="s">
        <v>2366</v>
      </c>
      <c r="D2140" s="4" t="s">
        <v>19308</v>
      </c>
    </row>
    <row r="2141" spans="1:4" x14ac:dyDescent="0.25">
      <c r="A2141" s="4" t="s">
        <v>19309</v>
      </c>
      <c r="B2141" s="4" t="s">
        <v>2366</v>
      </c>
      <c r="D2141" s="4" t="s">
        <v>19309</v>
      </c>
    </row>
    <row r="2142" spans="1:4" x14ac:dyDescent="0.25">
      <c r="A2142" s="4" t="s">
        <v>2723</v>
      </c>
      <c r="B2142" s="4" t="s">
        <v>2366</v>
      </c>
      <c r="D2142" s="4" t="s">
        <v>2723</v>
      </c>
    </row>
    <row r="2143" spans="1:4" x14ac:dyDescent="0.25">
      <c r="A2143" s="4" t="s">
        <v>1622</v>
      </c>
      <c r="B2143" s="4" t="s">
        <v>2366</v>
      </c>
      <c r="D2143" s="4" t="s">
        <v>1622</v>
      </c>
    </row>
    <row r="2144" spans="1:4" x14ac:dyDescent="0.25">
      <c r="A2144" s="4" t="s">
        <v>19310</v>
      </c>
      <c r="B2144" s="4" t="s">
        <v>2366</v>
      </c>
      <c r="D2144" s="4" t="s">
        <v>19310</v>
      </c>
    </row>
    <row r="2145" spans="1:4" x14ac:dyDescent="0.25">
      <c r="A2145" s="4" t="s">
        <v>19311</v>
      </c>
      <c r="B2145" s="4" t="s">
        <v>2366</v>
      </c>
      <c r="D2145" s="4" t="s">
        <v>19311</v>
      </c>
    </row>
    <row r="2146" spans="1:4" x14ac:dyDescent="0.25">
      <c r="A2146" s="4" t="s">
        <v>17743</v>
      </c>
      <c r="B2146" s="4" t="s">
        <v>2366</v>
      </c>
      <c r="D2146" s="4" t="s">
        <v>17743</v>
      </c>
    </row>
    <row r="2147" spans="1:4" x14ac:dyDescent="0.25">
      <c r="A2147" s="4" t="s">
        <v>16283</v>
      </c>
      <c r="B2147" s="4" t="s">
        <v>2366</v>
      </c>
      <c r="D2147" s="4" t="s">
        <v>16283</v>
      </c>
    </row>
    <row r="2148" spans="1:4" x14ac:dyDescent="0.25">
      <c r="A2148" s="4" t="s">
        <v>16284</v>
      </c>
      <c r="B2148" s="4" t="s">
        <v>2366</v>
      </c>
      <c r="D2148" s="4" t="s">
        <v>16284</v>
      </c>
    </row>
    <row r="2149" spans="1:4" x14ac:dyDescent="0.25">
      <c r="A2149" s="4" t="s">
        <v>17744</v>
      </c>
      <c r="B2149" s="4" t="s">
        <v>2366</v>
      </c>
      <c r="D2149" s="4" t="s">
        <v>17744</v>
      </c>
    </row>
    <row r="2150" spans="1:4" x14ac:dyDescent="0.25">
      <c r="A2150" s="4" t="s">
        <v>20280</v>
      </c>
      <c r="B2150" s="4" t="s">
        <v>2366</v>
      </c>
      <c r="D2150" s="4" t="s">
        <v>20280</v>
      </c>
    </row>
    <row r="2151" spans="1:4" x14ac:dyDescent="0.25">
      <c r="A2151" s="4" t="s">
        <v>17745</v>
      </c>
      <c r="B2151" s="4" t="s">
        <v>2366</v>
      </c>
      <c r="D2151" s="4" t="s">
        <v>17745</v>
      </c>
    </row>
    <row r="2152" spans="1:4" x14ac:dyDescent="0.25">
      <c r="A2152" s="4" t="s">
        <v>19312</v>
      </c>
      <c r="B2152" s="4" t="s">
        <v>2366</v>
      </c>
      <c r="D2152" s="4" t="s">
        <v>19312</v>
      </c>
    </row>
    <row r="2153" spans="1:4" x14ac:dyDescent="0.25">
      <c r="A2153" s="4" t="s">
        <v>17746</v>
      </c>
      <c r="B2153" s="4" t="s">
        <v>2366</v>
      </c>
      <c r="D2153" s="4" t="s">
        <v>17746</v>
      </c>
    </row>
    <row r="2154" spans="1:4" x14ac:dyDescent="0.25">
      <c r="A2154" s="4" t="s">
        <v>19313</v>
      </c>
      <c r="B2154" s="4" t="s">
        <v>2366</v>
      </c>
      <c r="D2154" s="4" t="s">
        <v>19313</v>
      </c>
    </row>
    <row r="2155" spans="1:4" x14ac:dyDescent="0.25">
      <c r="A2155" s="7" t="s">
        <v>20954</v>
      </c>
      <c r="B2155" s="4" t="s">
        <v>2360</v>
      </c>
      <c r="D2155" s="4" t="s">
        <v>20281</v>
      </c>
    </row>
    <row r="2156" spans="1:4" x14ac:dyDescent="0.25">
      <c r="A2156" s="4" t="s">
        <v>20281</v>
      </c>
      <c r="B2156" s="4" t="s">
        <v>2366</v>
      </c>
      <c r="D2156" s="4" t="s">
        <v>20281</v>
      </c>
    </row>
    <row r="2157" spans="1:4" x14ac:dyDescent="0.25">
      <c r="A2157" s="4" t="s">
        <v>1624</v>
      </c>
      <c r="B2157" s="4" t="s">
        <v>2366</v>
      </c>
      <c r="D2157" s="4" t="s">
        <v>1624</v>
      </c>
    </row>
    <row r="2158" spans="1:4" x14ac:dyDescent="0.25">
      <c r="A2158" s="4" t="s">
        <v>17747</v>
      </c>
      <c r="B2158" s="4" t="s">
        <v>2366</v>
      </c>
      <c r="D2158" s="4" t="s">
        <v>17747</v>
      </c>
    </row>
    <row r="2159" spans="1:4" x14ac:dyDescent="0.25">
      <c r="A2159" s="4" t="s">
        <v>19314</v>
      </c>
      <c r="B2159" s="4" t="s">
        <v>2366</v>
      </c>
      <c r="D2159" s="4" t="s">
        <v>19314</v>
      </c>
    </row>
    <row r="2160" spans="1:4" x14ac:dyDescent="0.25">
      <c r="A2160" s="4" t="s">
        <v>19315</v>
      </c>
      <c r="B2160" s="4" t="s">
        <v>2366</v>
      </c>
      <c r="D2160" s="4" t="s">
        <v>19315</v>
      </c>
    </row>
    <row r="2161" spans="1:4" x14ac:dyDescent="0.25">
      <c r="A2161" s="4" t="s">
        <v>19316</v>
      </c>
      <c r="B2161" s="4" t="s">
        <v>2366</v>
      </c>
      <c r="D2161" s="4" t="s">
        <v>19316</v>
      </c>
    </row>
    <row r="2162" spans="1:4" x14ac:dyDescent="0.25">
      <c r="A2162" s="4" t="s">
        <v>19318</v>
      </c>
      <c r="B2162" s="4" t="s">
        <v>2366</v>
      </c>
      <c r="D2162" s="4" t="s">
        <v>19318</v>
      </c>
    </row>
    <row r="2163" spans="1:4" x14ac:dyDescent="0.25">
      <c r="A2163" s="7" t="s">
        <v>20956</v>
      </c>
      <c r="B2163" s="4" t="s">
        <v>2366</v>
      </c>
      <c r="D2163" s="7" t="s">
        <v>20956</v>
      </c>
    </row>
    <row r="2164" spans="1:4" x14ac:dyDescent="0.25">
      <c r="A2164" s="4" t="s">
        <v>1631</v>
      </c>
      <c r="B2164" s="4" t="s">
        <v>2366</v>
      </c>
      <c r="D2164" s="4" t="s">
        <v>1631</v>
      </c>
    </row>
    <row r="2165" spans="1:4" x14ac:dyDescent="0.25">
      <c r="A2165" s="4" t="s">
        <v>1633</v>
      </c>
      <c r="B2165" s="4" t="s">
        <v>2366</v>
      </c>
      <c r="D2165" s="4" t="s">
        <v>1633</v>
      </c>
    </row>
    <row r="2166" spans="1:4" x14ac:dyDescent="0.25">
      <c r="A2166" s="4" t="s">
        <v>17748</v>
      </c>
      <c r="B2166" s="4" t="s">
        <v>2366</v>
      </c>
      <c r="D2166" s="4" t="s">
        <v>17748</v>
      </c>
    </row>
    <row r="2167" spans="1:4" x14ac:dyDescent="0.25">
      <c r="A2167" s="4" t="s">
        <v>21440</v>
      </c>
      <c r="B2167" s="4" t="s">
        <v>2365</v>
      </c>
      <c r="D2167" s="4" t="s">
        <v>1633</v>
      </c>
    </row>
    <row r="2168" spans="1:4" x14ac:dyDescent="0.25">
      <c r="A2168" s="4" t="s">
        <v>17749</v>
      </c>
      <c r="B2168" s="4" t="s">
        <v>2366</v>
      </c>
      <c r="D2168" s="4" t="s">
        <v>17749</v>
      </c>
    </row>
    <row r="2169" spans="1:4" x14ac:dyDescent="0.25">
      <c r="A2169" s="4" t="s">
        <v>1641</v>
      </c>
      <c r="B2169" s="4" t="s">
        <v>2366</v>
      </c>
      <c r="D2169" s="4" t="s">
        <v>1641</v>
      </c>
    </row>
    <row r="2170" spans="1:4" x14ac:dyDescent="0.25">
      <c r="A2170" s="7" t="s">
        <v>20957</v>
      </c>
      <c r="B2170" s="4" t="s">
        <v>2365</v>
      </c>
      <c r="D2170" s="4" t="s">
        <v>205</v>
      </c>
    </row>
    <row r="2171" spans="1:4" x14ac:dyDescent="0.25">
      <c r="A2171" s="4" t="s">
        <v>205</v>
      </c>
      <c r="B2171" s="4" t="s">
        <v>2366</v>
      </c>
      <c r="D2171" s="4" t="s">
        <v>205</v>
      </c>
    </row>
    <row r="2172" spans="1:4" x14ac:dyDescent="0.25">
      <c r="A2172" s="4" t="s">
        <v>17750</v>
      </c>
      <c r="B2172" s="4" t="s">
        <v>2366</v>
      </c>
      <c r="D2172" s="4" t="s">
        <v>17750</v>
      </c>
    </row>
    <row r="2173" spans="1:4" x14ac:dyDescent="0.25">
      <c r="A2173" s="4" t="s">
        <v>1642</v>
      </c>
      <c r="B2173" s="4" t="s">
        <v>2361</v>
      </c>
      <c r="D2173" s="4" t="s">
        <v>205</v>
      </c>
    </row>
    <row r="2174" spans="1:4" x14ac:dyDescent="0.25">
      <c r="A2174" s="4" t="s">
        <v>20554</v>
      </c>
      <c r="B2174" s="4" t="s">
        <v>2360</v>
      </c>
      <c r="D2174" s="4" t="s">
        <v>206</v>
      </c>
    </row>
    <row r="2175" spans="1:4" x14ac:dyDescent="0.25">
      <c r="A2175" s="7" t="s">
        <v>20958</v>
      </c>
      <c r="B2175" s="4" t="s">
        <v>2365</v>
      </c>
      <c r="D2175" s="4" t="s">
        <v>206</v>
      </c>
    </row>
    <row r="2176" spans="1:4" x14ac:dyDescent="0.25">
      <c r="A2176" s="4" t="s">
        <v>206</v>
      </c>
      <c r="B2176" s="4" t="s">
        <v>2366</v>
      </c>
      <c r="D2176" s="4" t="s">
        <v>206</v>
      </c>
    </row>
    <row r="2177" spans="1:4" x14ac:dyDescent="0.25">
      <c r="A2177" s="4" t="s">
        <v>19319</v>
      </c>
      <c r="B2177" s="4" t="s">
        <v>2366</v>
      </c>
      <c r="D2177" s="4" t="s">
        <v>19319</v>
      </c>
    </row>
    <row r="2178" spans="1:4" x14ac:dyDescent="0.25">
      <c r="A2178" s="4" t="s">
        <v>1659</v>
      </c>
      <c r="B2178" s="4" t="s">
        <v>3334</v>
      </c>
      <c r="D2178" s="4" t="s">
        <v>21706</v>
      </c>
    </row>
    <row r="2179" spans="1:4" x14ac:dyDescent="0.25">
      <c r="A2179" s="4" t="s">
        <v>17751</v>
      </c>
      <c r="B2179" s="4" t="s">
        <v>2366</v>
      </c>
      <c r="D2179" s="4" t="s">
        <v>17751</v>
      </c>
    </row>
    <row r="2180" spans="1:4" x14ac:dyDescent="0.25">
      <c r="A2180" s="4" t="s">
        <v>17752</v>
      </c>
      <c r="B2180" s="4" t="s">
        <v>2366</v>
      </c>
      <c r="D2180" s="4" t="s">
        <v>17752</v>
      </c>
    </row>
    <row r="2181" spans="1:4" x14ac:dyDescent="0.25">
      <c r="A2181" s="4" t="s">
        <v>17753</v>
      </c>
      <c r="B2181" s="4" t="s">
        <v>2366</v>
      </c>
      <c r="D2181" s="4" t="s">
        <v>17753</v>
      </c>
    </row>
    <row r="2182" spans="1:4" x14ac:dyDescent="0.25">
      <c r="A2182" s="4" t="s">
        <v>17754</v>
      </c>
      <c r="B2182" s="4" t="s">
        <v>2366</v>
      </c>
      <c r="D2182" s="4" t="s">
        <v>17754</v>
      </c>
    </row>
    <row r="2183" spans="1:4" x14ac:dyDescent="0.25">
      <c r="A2183" s="4" t="s">
        <v>19320</v>
      </c>
      <c r="B2183" s="4" t="s">
        <v>2366</v>
      </c>
      <c r="D2183" s="4" t="s">
        <v>19320</v>
      </c>
    </row>
    <row r="2184" spans="1:4" x14ac:dyDescent="0.25">
      <c r="A2184" s="4" t="s">
        <v>17755</v>
      </c>
      <c r="B2184" s="4" t="s">
        <v>2366</v>
      </c>
      <c r="D2184" s="4" t="s">
        <v>17755</v>
      </c>
    </row>
    <row r="2185" spans="1:4" x14ac:dyDescent="0.25">
      <c r="A2185" s="4" t="s">
        <v>17756</v>
      </c>
      <c r="B2185" s="4" t="s">
        <v>2366</v>
      </c>
      <c r="D2185" s="4" t="s">
        <v>17756</v>
      </c>
    </row>
    <row r="2186" spans="1:4" x14ac:dyDescent="0.25">
      <c r="A2186" s="4" t="s">
        <v>20188</v>
      </c>
      <c r="B2186" s="4" t="s">
        <v>2366</v>
      </c>
      <c r="D2186" s="4" t="s">
        <v>20188</v>
      </c>
    </row>
    <row r="2187" spans="1:4" x14ac:dyDescent="0.25">
      <c r="A2187" s="4" t="s">
        <v>209</v>
      </c>
      <c r="B2187" s="4" t="s">
        <v>2366</v>
      </c>
      <c r="D2187" s="4" t="s">
        <v>209</v>
      </c>
    </row>
    <row r="2188" spans="1:4" x14ac:dyDescent="0.25">
      <c r="A2188" s="4" t="s">
        <v>19321</v>
      </c>
      <c r="B2188" s="4" t="s">
        <v>2366</v>
      </c>
      <c r="D2188" s="4" t="s">
        <v>19321</v>
      </c>
    </row>
    <row r="2189" spans="1:4" x14ac:dyDescent="0.25">
      <c r="A2189" s="4" t="s">
        <v>1685</v>
      </c>
      <c r="B2189" s="4" t="s">
        <v>2366</v>
      </c>
      <c r="D2189" s="4" t="s">
        <v>1685</v>
      </c>
    </row>
    <row r="2190" spans="1:4" x14ac:dyDescent="0.25">
      <c r="A2190" s="4" t="s">
        <v>19322</v>
      </c>
      <c r="B2190" s="4" t="s">
        <v>2366</v>
      </c>
      <c r="D2190" s="4" t="s">
        <v>19322</v>
      </c>
    </row>
    <row r="2191" spans="1:4" x14ac:dyDescent="0.25">
      <c r="A2191" s="4" t="s">
        <v>19323</v>
      </c>
      <c r="B2191" s="4" t="s">
        <v>2366</v>
      </c>
      <c r="D2191" s="4" t="s">
        <v>19323</v>
      </c>
    </row>
    <row r="2192" spans="1:4" x14ac:dyDescent="0.25">
      <c r="A2192" s="4" t="s">
        <v>21441</v>
      </c>
      <c r="B2192" s="4" t="s">
        <v>2365</v>
      </c>
      <c r="D2192" s="4" t="s">
        <v>21707</v>
      </c>
    </row>
    <row r="2193" spans="1:4" x14ac:dyDescent="0.25">
      <c r="A2193" s="4" t="s">
        <v>20738</v>
      </c>
      <c r="B2193" s="4" t="s">
        <v>2360</v>
      </c>
      <c r="D2193" s="4" t="s">
        <v>20189</v>
      </c>
    </row>
    <row r="2194" spans="1:4" s="2" customFormat="1" x14ac:dyDescent="0.25">
      <c r="A2194" s="4" t="s">
        <v>20189</v>
      </c>
      <c r="B2194" s="4" t="s">
        <v>2366</v>
      </c>
      <c r="C2194" s="4"/>
      <c r="D2194" s="4" t="s">
        <v>20189</v>
      </c>
    </row>
    <row r="2195" spans="1:4" x14ac:dyDescent="0.25">
      <c r="A2195" s="4" t="s">
        <v>20068</v>
      </c>
      <c r="B2195" s="4" t="s">
        <v>2367</v>
      </c>
      <c r="D2195" s="4" t="s">
        <v>20189</v>
      </c>
    </row>
    <row r="2196" spans="1:4" x14ac:dyDescent="0.25">
      <c r="A2196" s="4" t="s">
        <v>1690</v>
      </c>
      <c r="B2196" s="4" t="s">
        <v>2360</v>
      </c>
      <c r="D2196" s="4" t="s">
        <v>210</v>
      </c>
    </row>
    <row r="2197" spans="1:4" x14ac:dyDescent="0.25">
      <c r="A2197" s="4" t="s">
        <v>210</v>
      </c>
      <c r="B2197" s="4" t="s">
        <v>2366</v>
      </c>
      <c r="D2197" s="4" t="s">
        <v>210</v>
      </c>
    </row>
    <row r="2198" spans="1:4" x14ac:dyDescent="0.25">
      <c r="A2198" s="4" t="s">
        <v>1691</v>
      </c>
      <c r="B2198" s="4" t="s">
        <v>2366</v>
      </c>
      <c r="D2198" s="4" t="s">
        <v>1691</v>
      </c>
    </row>
    <row r="2199" spans="1:4" x14ac:dyDescent="0.25">
      <c r="A2199" s="4" t="s">
        <v>19324</v>
      </c>
      <c r="B2199" s="4" t="s">
        <v>2366</v>
      </c>
      <c r="D2199" s="4" t="s">
        <v>19324</v>
      </c>
    </row>
    <row r="2200" spans="1:4" x14ac:dyDescent="0.25">
      <c r="A2200" s="4" t="s">
        <v>17757</v>
      </c>
      <c r="B2200" s="4" t="s">
        <v>2366</v>
      </c>
      <c r="D2200" s="4" t="s">
        <v>17757</v>
      </c>
    </row>
    <row r="2201" spans="1:4" x14ac:dyDescent="0.25">
      <c r="A2201" s="4" t="s">
        <v>20739</v>
      </c>
      <c r="B2201" s="4" t="s">
        <v>2360</v>
      </c>
      <c r="D2201" s="4" t="s">
        <v>20366</v>
      </c>
    </row>
    <row r="2202" spans="1:4" x14ac:dyDescent="0.25">
      <c r="A2202" s="4" t="s">
        <v>20366</v>
      </c>
      <c r="B2202" s="4" t="s">
        <v>2366</v>
      </c>
      <c r="D2202" s="4" t="s">
        <v>20366</v>
      </c>
    </row>
    <row r="2203" spans="1:4" x14ac:dyDescent="0.25">
      <c r="A2203" s="4" t="s">
        <v>1701</v>
      </c>
      <c r="B2203" s="4" t="s">
        <v>2360</v>
      </c>
      <c r="D2203" s="4" t="s">
        <v>21708</v>
      </c>
    </row>
    <row r="2204" spans="1:4" x14ac:dyDescent="0.25">
      <c r="A2204" s="4" t="s">
        <v>17758</v>
      </c>
      <c r="B2204" s="4" t="s">
        <v>2366</v>
      </c>
      <c r="D2204" s="4" t="s">
        <v>17758</v>
      </c>
    </row>
    <row r="2205" spans="1:4" x14ac:dyDescent="0.25">
      <c r="A2205" s="7" t="s">
        <v>20960</v>
      </c>
      <c r="B2205" s="4" t="s">
        <v>2366</v>
      </c>
      <c r="D2205" s="7" t="s">
        <v>20960</v>
      </c>
    </row>
    <row r="2206" spans="1:4" x14ac:dyDescent="0.25">
      <c r="A2206" s="4" t="s">
        <v>17759</v>
      </c>
      <c r="B2206" s="4" t="s">
        <v>2366</v>
      </c>
      <c r="D2206" s="4" t="s">
        <v>17759</v>
      </c>
    </row>
    <row r="2207" spans="1:4" x14ac:dyDescent="0.25">
      <c r="A2207" s="4" t="s">
        <v>17760</v>
      </c>
      <c r="B2207" s="4" t="s">
        <v>2366</v>
      </c>
      <c r="D2207" s="4" t="s">
        <v>17760</v>
      </c>
    </row>
    <row r="2208" spans="1:4" x14ac:dyDescent="0.25">
      <c r="A2208" s="4" t="s">
        <v>20740</v>
      </c>
      <c r="B2208" s="4" t="s">
        <v>2360</v>
      </c>
      <c r="D2208" s="4" t="s">
        <v>20418</v>
      </c>
    </row>
    <row r="2209" spans="1:4" x14ac:dyDescent="0.25">
      <c r="A2209" s="4" t="s">
        <v>20418</v>
      </c>
      <c r="B2209" s="4" t="s">
        <v>2366</v>
      </c>
      <c r="D2209" s="4" t="s">
        <v>20418</v>
      </c>
    </row>
    <row r="2210" spans="1:4" x14ac:dyDescent="0.25">
      <c r="A2210" s="4" t="s">
        <v>17761</v>
      </c>
      <c r="B2210" s="4" t="s">
        <v>2366</v>
      </c>
      <c r="D2210" s="4" t="s">
        <v>17761</v>
      </c>
    </row>
    <row r="2211" spans="1:4" x14ac:dyDescent="0.25">
      <c r="A2211" s="4" t="s">
        <v>20190</v>
      </c>
      <c r="B2211" s="4" t="s">
        <v>2366</v>
      </c>
      <c r="D2211" s="4" t="s">
        <v>20190</v>
      </c>
    </row>
    <row r="2212" spans="1:4" x14ac:dyDescent="0.25">
      <c r="A2212" s="4" t="s">
        <v>1703</v>
      </c>
      <c r="B2212" s="4" t="s">
        <v>2360</v>
      </c>
      <c r="D2212" s="4" t="s">
        <v>1704</v>
      </c>
    </row>
    <row r="2213" spans="1:4" x14ac:dyDescent="0.25">
      <c r="A2213" s="4" t="s">
        <v>1704</v>
      </c>
      <c r="B2213" s="4" t="s">
        <v>2366</v>
      </c>
      <c r="D2213" s="4" t="s">
        <v>1704</v>
      </c>
    </row>
    <row r="2214" spans="1:4" x14ac:dyDescent="0.25">
      <c r="A2214" s="4" t="s">
        <v>1705</v>
      </c>
      <c r="B2214" s="4" t="s">
        <v>2361</v>
      </c>
      <c r="D2214" s="4" t="s">
        <v>1704</v>
      </c>
    </row>
    <row r="2215" spans="1:4" x14ac:dyDescent="0.25">
      <c r="A2215" s="7" t="s">
        <v>20961</v>
      </c>
      <c r="B2215" s="4" t="s">
        <v>3333</v>
      </c>
      <c r="D2215" s="4" t="s">
        <v>1704</v>
      </c>
    </row>
    <row r="2216" spans="1:4" x14ac:dyDescent="0.25">
      <c r="A2216" s="4" t="s">
        <v>17762</v>
      </c>
      <c r="B2216" s="4" t="s">
        <v>2366</v>
      </c>
      <c r="D2216" s="4" t="s">
        <v>17762</v>
      </c>
    </row>
    <row r="2217" spans="1:4" x14ac:dyDescent="0.25">
      <c r="A2217" s="4" t="s">
        <v>20191</v>
      </c>
      <c r="B2217" s="4" t="s">
        <v>2366</v>
      </c>
      <c r="D2217" s="4" t="s">
        <v>20191</v>
      </c>
    </row>
    <row r="2218" spans="1:4" x14ac:dyDescent="0.25">
      <c r="A2218" s="4" t="s">
        <v>1706</v>
      </c>
      <c r="B2218" s="4" t="s">
        <v>2360</v>
      </c>
      <c r="D2218" s="4" t="s">
        <v>211</v>
      </c>
    </row>
    <row r="2219" spans="1:4" x14ac:dyDescent="0.25">
      <c r="A2219" s="4" t="s">
        <v>21442</v>
      </c>
      <c r="B2219" s="4" t="s">
        <v>2365</v>
      </c>
      <c r="D2219" s="4" t="s">
        <v>211</v>
      </c>
    </row>
    <row r="2220" spans="1:4" x14ac:dyDescent="0.25">
      <c r="A2220" s="4" t="s">
        <v>16333</v>
      </c>
      <c r="B2220" s="4" t="s">
        <v>2366</v>
      </c>
      <c r="D2220" s="4" t="s">
        <v>16333</v>
      </c>
    </row>
    <row r="2221" spans="1:4" x14ac:dyDescent="0.25">
      <c r="A2221" s="7" t="s">
        <v>20962</v>
      </c>
      <c r="B2221" s="4" t="s">
        <v>20078</v>
      </c>
      <c r="D2221" s="4" t="s">
        <v>16333</v>
      </c>
    </row>
    <row r="2222" spans="1:4" x14ac:dyDescent="0.25">
      <c r="A2222" s="4" t="s">
        <v>211</v>
      </c>
      <c r="B2222" s="4" t="s">
        <v>2366</v>
      </c>
      <c r="D2222" s="4" t="s">
        <v>211</v>
      </c>
    </row>
    <row r="2223" spans="1:4" x14ac:dyDescent="0.25">
      <c r="A2223" s="4" t="s">
        <v>21443</v>
      </c>
      <c r="B2223" s="4" t="s">
        <v>2365</v>
      </c>
      <c r="D2223" s="4" t="s">
        <v>211</v>
      </c>
    </row>
    <row r="2224" spans="1:4" x14ac:dyDescent="0.25">
      <c r="A2224" s="4" t="s">
        <v>21444</v>
      </c>
      <c r="B2224" s="4" t="s">
        <v>2365</v>
      </c>
      <c r="D2224" s="4" t="s">
        <v>211</v>
      </c>
    </row>
    <row r="2225" spans="1:4" x14ac:dyDescent="0.25">
      <c r="A2225" s="4" t="s">
        <v>21445</v>
      </c>
      <c r="B2225" s="4" t="s">
        <v>2365</v>
      </c>
      <c r="D2225" s="4" t="s">
        <v>211</v>
      </c>
    </row>
    <row r="2226" spans="1:4" x14ac:dyDescent="0.25">
      <c r="A2226" s="4" t="s">
        <v>17763</v>
      </c>
      <c r="B2226" s="4" t="s">
        <v>2366</v>
      </c>
      <c r="D2226" s="4" t="s">
        <v>17763</v>
      </c>
    </row>
    <row r="2227" spans="1:4" x14ac:dyDescent="0.25">
      <c r="A2227" s="4" t="s">
        <v>17764</v>
      </c>
      <c r="B2227" s="4" t="s">
        <v>2366</v>
      </c>
      <c r="D2227" s="4" t="s">
        <v>17764</v>
      </c>
    </row>
    <row r="2228" spans="1:4" x14ac:dyDescent="0.25">
      <c r="A2228" s="4" t="s">
        <v>1707</v>
      </c>
      <c r="B2228" s="4" t="s">
        <v>2366</v>
      </c>
      <c r="D2228" s="4" t="s">
        <v>1707</v>
      </c>
    </row>
    <row r="2229" spans="1:4" x14ac:dyDescent="0.25">
      <c r="A2229" s="4" t="s">
        <v>20367</v>
      </c>
      <c r="B2229" s="4" t="s">
        <v>2366</v>
      </c>
      <c r="D2229" s="4" t="s">
        <v>20367</v>
      </c>
    </row>
    <row r="2230" spans="1:4" x14ac:dyDescent="0.25">
      <c r="A2230" s="4" t="s">
        <v>17765</v>
      </c>
      <c r="B2230" s="4" t="s">
        <v>2366</v>
      </c>
      <c r="D2230" s="4" t="s">
        <v>17765</v>
      </c>
    </row>
    <row r="2231" spans="1:4" x14ac:dyDescent="0.25">
      <c r="A2231" s="4" t="s">
        <v>21446</v>
      </c>
      <c r="B2231" s="4" t="s">
        <v>2365</v>
      </c>
      <c r="D2231" s="4" t="s">
        <v>21709</v>
      </c>
    </row>
    <row r="2232" spans="1:4" x14ac:dyDescent="0.25">
      <c r="A2232" s="4" t="s">
        <v>17766</v>
      </c>
      <c r="B2232" s="4" t="s">
        <v>2366</v>
      </c>
      <c r="D2232" s="4" t="s">
        <v>17766</v>
      </c>
    </row>
    <row r="2233" spans="1:4" x14ac:dyDescent="0.25">
      <c r="A2233" s="7" t="s">
        <v>20963</v>
      </c>
      <c r="B2233" s="4" t="s">
        <v>20078</v>
      </c>
      <c r="D2233" s="7" t="s">
        <v>21710</v>
      </c>
    </row>
    <row r="2234" spans="1:4" x14ac:dyDescent="0.25">
      <c r="A2234" s="4" t="s">
        <v>17767</v>
      </c>
      <c r="B2234" s="4" t="s">
        <v>2366</v>
      </c>
      <c r="D2234" s="4" t="s">
        <v>17767</v>
      </c>
    </row>
    <row r="2235" spans="1:4" x14ac:dyDescent="0.25">
      <c r="A2235" s="4" t="s">
        <v>17768</v>
      </c>
      <c r="B2235" s="4" t="s">
        <v>2366</v>
      </c>
      <c r="D2235" s="4" t="s">
        <v>17768</v>
      </c>
    </row>
    <row r="2236" spans="1:4" x14ac:dyDescent="0.25">
      <c r="A2236" s="4" t="s">
        <v>212</v>
      </c>
      <c r="B2236" s="4" t="s">
        <v>2366</v>
      </c>
      <c r="D2236" s="4" t="s">
        <v>212</v>
      </c>
    </row>
    <row r="2237" spans="1:4" x14ac:dyDescent="0.25">
      <c r="A2237" s="4" t="s">
        <v>17769</v>
      </c>
      <c r="B2237" s="4" t="s">
        <v>2366</v>
      </c>
      <c r="D2237" s="4" t="s">
        <v>17769</v>
      </c>
    </row>
    <row r="2238" spans="1:4" x14ac:dyDescent="0.25">
      <c r="A2238" s="4" t="s">
        <v>20741</v>
      </c>
      <c r="B2238" s="4" t="s">
        <v>2360</v>
      </c>
      <c r="D2238" s="4" t="s">
        <v>20192</v>
      </c>
    </row>
    <row r="2239" spans="1:4" x14ac:dyDescent="0.25">
      <c r="A2239" s="4" t="s">
        <v>21447</v>
      </c>
      <c r="B2239" s="4" t="s">
        <v>2365</v>
      </c>
      <c r="D2239" s="4" t="s">
        <v>20192</v>
      </c>
    </row>
    <row r="2240" spans="1:4" x14ac:dyDescent="0.25">
      <c r="A2240" s="4" t="s">
        <v>20192</v>
      </c>
      <c r="B2240" s="4" t="s">
        <v>2366</v>
      </c>
      <c r="D2240" s="4" t="s">
        <v>20192</v>
      </c>
    </row>
    <row r="2241" spans="1:4" x14ac:dyDescent="0.25">
      <c r="A2241" s="4" t="s">
        <v>17770</v>
      </c>
      <c r="B2241" s="4" t="s">
        <v>2366</v>
      </c>
      <c r="D2241" s="4" t="s">
        <v>17770</v>
      </c>
    </row>
    <row r="2242" spans="1:4" x14ac:dyDescent="0.25">
      <c r="A2242" s="4" t="s">
        <v>17771</v>
      </c>
      <c r="B2242" s="4" t="s">
        <v>2366</v>
      </c>
      <c r="D2242" s="4" t="s">
        <v>17771</v>
      </c>
    </row>
    <row r="2243" spans="1:4" x14ac:dyDescent="0.25">
      <c r="A2243" s="7" t="s">
        <v>21602</v>
      </c>
      <c r="B2243" s="4" t="s">
        <v>2366</v>
      </c>
      <c r="D2243" s="7" t="s">
        <v>21602</v>
      </c>
    </row>
    <row r="2244" spans="1:4" x14ac:dyDescent="0.25">
      <c r="A2244" s="4" t="s">
        <v>1708</v>
      </c>
      <c r="B2244" s="4" t="s">
        <v>2366</v>
      </c>
      <c r="D2244" s="4" t="s">
        <v>1708</v>
      </c>
    </row>
    <row r="2245" spans="1:4" x14ac:dyDescent="0.25">
      <c r="A2245" s="4" t="s">
        <v>1709</v>
      </c>
      <c r="B2245" s="4" t="s">
        <v>2360</v>
      </c>
      <c r="D2245" s="4" t="s">
        <v>21711</v>
      </c>
    </row>
    <row r="2246" spans="1:4" x14ac:dyDescent="0.25">
      <c r="A2246" s="4" t="s">
        <v>21448</v>
      </c>
      <c r="B2246" s="4" t="s">
        <v>2365</v>
      </c>
      <c r="D2246" s="4" t="s">
        <v>20193</v>
      </c>
    </row>
    <row r="2247" spans="1:4" x14ac:dyDescent="0.25">
      <c r="A2247" s="4" t="s">
        <v>20193</v>
      </c>
      <c r="B2247" s="4" t="s">
        <v>2366</v>
      </c>
      <c r="D2247" s="4" t="s">
        <v>20193</v>
      </c>
    </row>
    <row r="2248" spans="1:4" x14ac:dyDescent="0.25">
      <c r="A2248" s="4" t="s">
        <v>17772</v>
      </c>
      <c r="B2248" s="4" t="s">
        <v>2366</v>
      </c>
      <c r="D2248" s="4" t="s">
        <v>17772</v>
      </c>
    </row>
    <row r="2249" spans="1:4" x14ac:dyDescent="0.25">
      <c r="A2249" s="4" t="s">
        <v>17773</v>
      </c>
      <c r="B2249" s="4" t="s">
        <v>2366</v>
      </c>
      <c r="D2249" s="4" t="s">
        <v>17773</v>
      </c>
    </row>
    <row r="2250" spans="1:4" x14ac:dyDescent="0.25">
      <c r="A2250" s="4" t="s">
        <v>17774</v>
      </c>
      <c r="B2250" s="4" t="s">
        <v>2366</v>
      </c>
      <c r="D2250" s="4" t="s">
        <v>17774</v>
      </c>
    </row>
    <row r="2251" spans="1:4" x14ac:dyDescent="0.25">
      <c r="A2251" s="4" t="s">
        <v>19325</v>
      </c>
      <c r="B2251" s="4" t="s">
        <v>2366</v>
      </c>
      <c r="D2251" s="4" t="s">
        <v>19325</v>
      </c>
    </row>
    <row r="2252" spans="1:4" x14ac:dyDescent="0.25">
      <c r="A2252" s="7" t="s">
        <v>20964</v>
      </c>
      <c r="B2252" s="4" t="s">
        <v>2365</v>
      </c>
      <c r="D2252" s="7" t="s">
        <v>21712</v>
      </c>
    </row>
    <row r="2253" spans="1:4" x14ac:dyDescent="0.25">
      <c r="A2253" s="4" t="s">
        <v>1710</v>
      </c>
      <c r="B2253" s="4" t="s">
        <v>2366</v>
      </c>
      <c r="D2253" s="4" t="s">
        <v>1710</v>
      </c>
    </row>
    <row r="2254" spans="1:4" x14ac:dyDescent="0.25">
      <c r="A2254" s="4" t="s">
        <v>1711</v>
      </c>
      <c r="B2254" s="4" t="s">
        <v>2360</v>
      </c>
      <c r="D2254" s="4" t="s">
        <v>1712</v>
      </c>
    </row>
    <row r="2255" spans="1:4" x14ac:dyDescent="0.25">
      <c r="A2255" s="4" t="s">
        <v>1712</v>
      </c>
      <c r="B2255" s="4" t="s">
        <v>2366</v>
      </c>
      <c r="D2255" s="4" t="s">
        <v>1712</v>
      </c>
    </row>
    <row r="2256" spans="1:4" x14ac:dyDescent="0.25">
      <c r="A2256" s="4" t="s">
        <v>19326</v>
      </c>
      <c r="B2256" s="4" t="s">
        <v>2366</v>
      </c>
      <c r="D2256" s="4" t="s">
        <v>19326</v>
      </c>
    </row>
    <row r="2257" spans="1:4" x14ac:dyDescent="0.25">
      <c r="A2257" s="4" t="s">
        <v>17775</v>
      </c>
      <c r="B2257" s="4" t="s">
        <v>2366</v>
      </c>
      <c r="D2257" s="4" t="s">
        <v>17775</v>
      </c>
    </row>
    <row r="2258" spans="1:4" x14ac:dyDescent="0.25">
      <c r="A2258" s="4" t="s">
        <v>20742</v>
      </c>
      <c r="B2258" s="4" t="s">
        <v>2360</v>
      </c>
      <c r="D2258" s="4" t="s">
        <v>20194</v>
      </c>
    </row>
    <row r="2259" spans="1:4" x14ac:dyDescent="0.25">
      <c r="A2259" s="4" t="s">
        <v>20194</v>
      </c>
      <c r="B2259" s="4" t="s">
        <v>2366</v>
      </c>
      <c r="D2259" s="4" t="s">
        <v>20194</v>
      </c>
    </row>
    <row r="2260" spans="1:4" x14ac:dyDescent="0.25">
      <c r="A2260" s="4" t="s">
        <v>17776</v>
      </c>
      <c r="B2260" s="4" t="s">
        <v>2366</v>
      </c>
      <c r="D2260" s="4" t="s">
        <v>17776</v>
      </c>
    </row>
    <row r="2261" spans="1:4" x14ac:dyDescent="0.25">
      <c r="A2261" s="4" t="s">
        <v>17777</v>
      </c>
      <c r="B2261" s="4" t="s">
        <v>2366</v>
      </c>
      <c r="D2261" s="4" t="s">
        <v>17777</v>
      </c>
    </row>
    <row r="2262" spans="1:4" x14ac:dyDescent="0.25">
      <c r="A2262" s="4" t="s">
        <v>20743</v>
      </c>
      <c r="B2262" s="4" t="s">
        <v>2360</v>
      </c>
      <c r="D2262" s="4" t="s">
        <v>20195</v>
      </c>
    </row>
    <row r="2263" spans="1:4" x14ac:dyDescent="0.25">
      <c r="A2263" s="4" t="s">
        <v>20195</v>
      </c>
      <c r="B2263" s="4" t="s">
        <v>2366</v>
      </c>
      <c r="D2263" s="4" t="s">
        <v>20195</v>
      </c>
    </row>
    <row r="2264" spans="1:4" x14ac:dyDescent="0.25">
      <c r="A2264" s="4" t="s">
        <v>20196</v>
      </c>
      <c r="B2264" s="4" t="s">
        <v>2366</v>
      </c>
      <c r="D2264" s="4" t="s">
        <v>20196</v>
      </c>
    </row>
    <row r="2265" spans="1:4" x14ac:dyDescent="0.25">
      <c r="A2265" s="4" t="s">
        <v>17778</v>
      </c>
      <c r="B2265" s="4" t="s">
        <v>2366</v>
      </c>
      <c r="D2265" s="4" t="s">
        <v>17778</v>
      </c>
    </row>
    <row r="2266" spans="1:4" x14ac:dyDescent="0.25">
      <c r="A2266" s="4" t="s">
        <v>17779</v>
      </c>
      <c r="B2266" s="4" t="s">
        <v>2366</v>
      </c>
      <c r="D2266" s="4" t="s">
        <v>17779</v>
      </c>
    </row>
    <row r="2267" spans="1:4" x14ac:dyDescent="0.25">
      <c r="A2267" s="4" t="s">
        <v>17780</v>
      </c>
      <c r="B2267" s="4" t="s">
        <v>2366</v>
      </c>
      <c r="D2267" s="4" t="s">
        <v>17780</v>
      </c>
    </row>
    <row r="2268" spans="1:4" x14ac:dyDescent="0.25">
      <c r="A2268" s="4" t="s">
        <v>17781</v>
      </c>
      <c r="B2268" s="4" t="s">
        <v>2366</v>
      </c>
      <c r="D2268" s="4" t="s">
        <v>17781</v>
      </c>
    </row>
    <row r="2269" spans="1:4" x14ac:dyDescent="0.25">
      <c r="A2269" s="4" t="s">
        <v>17782</v>
      </c>
      <c r="B2269" s="4" t="s">
        <v>2366</v>
      </c>
      <c r="D2269" s="4" t="s">
        <v>17782</v>
      </c>
    </row>
    <row r="2270" spans="1:4" x14ac:dyDescent="0.25">
      <c r="A2270" s="4" t="s">
        <v>1713</v>
      </c>
      <c r="B2270" s="4" t="s">
        <v>2360</v>
      </c>
      <c r="D2270" s="4" t="s">
        <v>1714</v>
      </c>
    </row>
    <row r="2271" spans="1:4" x14ac:dyDescent="0.25">
      <c r="A2271" s="7" t="s">
        <v>20965</v>
      </c>
      <c r="B2271" s="4" t="s">
        <v>2365</v>
      </c>
      <c r="D2271" s="4" t="s">
        <v>1714</v>
      </c>
    </row>
    <row r="2272" spans="1:4" x14ac:dyDescent="0.25">
      <c r="A2272" s="4" t="s">
        <v>1714</v>
      </c>
      <c r="B2272" s="4" t="s">
        <v>2366</v>
      </c>
      <c r="D2272" s="4" t="s">
        <v>1714</v>
      </c>
    </row>
    <row r="2273" spans="1:4" x14ac:dyDescent="0.25">
      <c r="A2273" s="4" t="s">
        <v>1715</v>
      </c>
      <c r="B2273" s="4" t="s">
        <v>2360</v>
      </c>
      <c r="D2273" s="4" t="s">
        <v>21713</v>
      </c>
    </row>
    <row r="2274" spans="1:4" x14ac:dyDescent="0.25">
      <c r="A2274" s="4" t="s">
        <v>17783</v>
      </c>
      <c r="B2274" s="4" t="s">
        <v>2366</v>
      </c>
      <c r="D2274" s="4" t="s">
        <v>17783</v>
      </c>
    </row>
    <row r="2275" spans="1:4" x14ac:dyDescent="0.25">
      <c r="A2275" s="4" t="s">
        <v>19327</v>
      </c>
      <c r="B2275" s="4" t="s">
        <v>2366</v>
      </c>
      <c r="D2275" s="4" t="s">
        <v>19327</v>
      </c>
    </row>
    <row r="2276" spans="1:4" x14ac:dyDescent="0.25">
      <c r="A2276" s="4" t="s">
        <v>17784</v>
      </c>
      <c r="B2276" s="4" t="s">
        <v>2366</v>
      </c>
      <c r="D2276" s="4" t="s">
        <v>17784</v>
      </c>
    </row>
    <row r="2277" spans="1:4" x14ac:dyDescent="0.25">
      <c r="A2277" s="4" t="s">
        <v>20346</v>
      </c>
      <c r="B2277" s="4" t="s">
        <v>2366</v>
      </c>
      <c r="D2277" s="4" t="s">
        <v>20346</v>
      </c>
    </row>
    <row r="2278" spans="1:4" x14ac:dyDescent="0.25">
      <c r="A2278" s="4" t="s">
        <v>1716</v>
      </c>
      <c r="B2278" s="4" t="s">
        <v>2366</v>
      </c>
      <c r="D2278" s="4" t="s">
        <v>1716</v>
      </c>
    </row>
    <row r="2279" spans="1:4" x14ac:dyDescent="0.25">
      <c r="A2279" s="4" t="s">
        <v>17785</v>
      </c>
      <c r="B2279" s="4" t="s">
        <v>2366</v>
      </c>
      <c r="D2279" s="4" t="s">
        <v>17785</v>
      </c>
    </row>
    <row r="2280" spans="1:4" x14ac:dyDescent="0.25">
      <c r="A2280" s="4" t="s">
        <v>17786</v>
      </c>
      <c r="B2280" s="4" t="s">
        <v>2366</v>
      </c>
      <c r="D2280" s="4" t="s">
        <v>17786</v>
      </c>
    </row>
    <row r="2281" spans="1:4" x14ac:dyDescent="0.25">
      <c r="A2281" s="4" t="s">
        <v>17787</v>
      </c>
      <c r="B2281" s="4" t="s">
        <v>2366</v>
      </c>
      <c r="D2281" s="4" t="s">
        <v>17787</v>
      </c>
    </row>
    <row r="2282" spans="1:4" x14ac:dyDescent="0.25">
      <c r="A2282" s="4" t="s">
        <v>20197</v>
      </c>
      <c r="B2282" s="4" t="s">
        <v>2366</v>
      </c>
      <c r="D2282" s="4" t="s">
        <v>20197</v>
      </c>
    </row>
    <row r="2283" spans="1:4" x14ac:dyDescent="0.25">
      <c r="A2283" s="4" t="s">
        <v>1717</v>
      </c>
      <c r="B2283" s="4" t="s">
        <v>2360</v>
      </c>
      <c r="D2283" s="4" t="s">
        <v>21714</v>
      </c>
    </row>
    <row r="2284" spans="1:4" x14ac:dyDescent="0.25">
      <c r="A2284" s="7" t="s">
        <v>20966</v>
      </c>
      <c r="B2284" s="4" t="s">
        <v>2365</v>
      </c>
      <c r="D2284" s="7" t="s">
        <v>21715</v>
      </c>
    </row>
    <row r="2285" spans="1:4" x14ac:dyDescent="0.25">
      <c r="A2285" s="4" t="s">
        <v>1718</v>
      </c>
      <c r="B2285" s="4" t="s">
        <v>2360</v>
      </c>
      <c r="D2285" s="4" t="s">
        <v>21716</v>
      </c>
    </row>
    <row r="2286" spans="1:4" x14ac:dyDescent="0.25">
      <c r="A2286" s="4" t="s">
        <v>1719</v>
      </c>
      <c r="B2286" s="4" t="s">
        <v>2366</v>
      </c>
      <c r="D2286" s="4" t="s">
        <v>1719</v>
      </c>
    </row>
    <row r="2287" spans="1:4" x14ac:dyDescent="0.25">
      <c r="A2287" s="4" t="s">
        <v>1720</v>
      </c>
      <c r="B2287" s="4" t="s">
        <v>2361</v>
      </c>
      <c r="D2287" s="4" t="s">
        <v>1719</v>
      </c>
    </row>
    <row r="2288" spans="1:4" x14ac:dyDescent="0.25">
      <c r="A2288" s="4" t="s">
        <v>1721</v>
      </c>
      <c r="B2288" s="4" t="s">
        <v>3333</v>
      </c>
      <c r="D2288" s="4" t="s">
        <v>1719</v>
      </c>
    </row>
    <row r="2289" spans="1:4" x14ac:dyDescent="0.25">
      <c r="A2289" s="4" t="s">
        <v>1722</v>
      </c>
      <c r="B2289" s="4" t="s">
        <v>2360</v>
      </c>
      <c r="D2289" s="4" t="s">
        <v>1723</v>
      </c>
    </row>
    <row r="2290" spans="1:4" x14ac:dyDescent="0.25">
      <c r="A2290" s="4" t="s">
        <v>1723</v>
      </c>
      <c r="B2290" s="4" t="s">
        <v>2366</v>
      </c>
      <c r="D2290" s="4" t="s">
        <v>1723</v>
      </c>
    </row>
    <row r="2291" spans="1:4" x14ac:dyDescent="0.25">
      <c r="A2291" s="4" t="s">
        <v>19328</v>
      </c>
      <c r="B2291" s="4" t="s">
        <v>2366</v>
      </c>
      <c r="D2291" s="4" t="s">
        <v>19328</v>
      </c>
    </row>
    <row r="2292" spans="1:4" x14ac:dyDescent="0.25">
      <c r="A2292" s="4" t="s">
        <v>20465</v>
      </c>
      <c r="B2292" s="4" t="s">
        <v>2360</v>
      </c>
      <c r="D2292" s="4" t="s">
        <v>17788</v>
      </c>
    </row>
    <row r="2293" spans="1:4" x14ac:dyDescent="0.25">
      <c r="A2293" s="4" t="s">
        <v>17788</v>
      </c>
      <c r="B2293" s="4" t="s">
        <v>2366</v>
      </c>
      <c r="D2293" s="4" t="s">
        <v>17788</v>
      </c>
    </row>
    <row r="2294" spans="1:4" x14ac:dyDescent="0.25">
      <c r="A2294" s="7" t="s">
        <v>20967</v>
      </c>
      <c r="B2294" s="4" t="s">
        <v>2365</v>
      </c>
      <c r="D2294" s="4" t="s">
        <v>213</v>
      </c>
    </row>
    <row r="2295" spans="1:4" x14ac:dyDescent="0.25">
      <c r="A2295" s="4" t="s">
        <v>213</v>
      </c>
      <c r="B2295" s="4" t="s">
        <v>2366</v>
      </c>
      <c r="D2295" s="4" t="s">
        <v>213</v>
      </c>
    </row>
    <row r="2296" spans="1:4" x14ac:dyDescent="0.25">
      <c r="A2296" s="4" t="s">
        <v>17789</v>
      </c>
      <c r="B2296" s="4" t="s">
        <v>2366</v>
      </c>
      <c r="D2296" s="4" t="s">
        <v>17789</v>
      </c>
    </row>
    <row r="2297" spans="1:4" x14ac:dyDescent="0.25">
      <c r="A2297" s="4" t="s">
        <v>17790</v>
      </c>
      <c r="B2297" s="4" t="s">
        <v>2366</v>
      </c>
      <c r="D2297" s="4" t="s">
        <v>17790</v>
      </c>
    </row>
    <row r="2298" spans="1:4" x14ac:dyDescent="0.25">
      <c r="A2298" s="4" t="s">
        <v>1724</v>
      </c>
      <c r="B2298" s="4" t="s">
        <v>2366</v>
      </c>
      <c r="D2298" s="4" t="s">
        <v>1724</v>
      </c>
    </row>
    <row r="2299" spans="1:4" x14ac:dyDescent="0.25">
      <c r="A2299" s="4" t="s">
        <v>1725</v>
      </c>
      <c r="B2299" s="4" t="s">
        <v>2366</v>
      </c>
      <c r="D2299" s="4" t="s">
        <v>1725</v>
      </c>
    </row>
    <row r="2300" spans="1:4" x14ac:dyDescent="0.25">
      <c r="A2300" s="4" t="s">
        <v>1726</v>
      </c>
      <c r="B2300" s="4" t="s">
        <v>2360</v>
      </c>
      <c r="D2300" s="4" t="s">
        <v>1727</v>
      </c>
    </row>
    <row r="2301" spans="1:4" x14ac:dyDescent="0.25">
      <c r="A2301" s="4" t="s">
        <v>214</v>
      </c>
      <c r="B2301" s="4" t="s">
        <v>2360</v>
      </c>
      <c r="D2301" s="4" t="s">
        <v>1727</v>
      </c>
    </row>
    <row r="2302" spans="1:4" x14ac:dyDescent="0.25">
      <c r="A2302" s="4" t="s">
        <v>1727</v>
      </c>
      <c r="B2302" s="4" t="s">
        <v>2366</v>
      </c>
      <c r="D2302" s="4" t="s">
        <v>1727</v>
      </c>
    </row>
    <row r="2303" spans="1:4" x14ac:dyDescent="0.25">
      <c r="A2303" s="4" t="s">
        <v>1728</v>
      </c>
      <c r="B2303" s="4" t="s">
        <v>2366</v>
      </c>
      <c r="D2303" s="4" t="s">
        <v>1728</v>
      </c>
    </row>
    <row r="2304" spans="1:4" x14ac:dyDescent="0.25">
      <c r="A2304" s="7" t="s">
        <v>20968</v>
      </c>
      <c r="B2304" s="4" t="s">
        <v>2365</v>
      </c>
      <c r="D2304" s="4" t="s">
        <v>1728</v>
      </c>
    </row>
    <row r="2305" spans="1:4" x14ac:dyDescent="0.25">
      <c r="A2305" s="4" t="s">
        <v>19329</v>
      </c>
      <c r="B2305" s="4" t="s">
        <v>2366</v>
      </c>
      <c r="D2305" s="4" t="s">
        <v>19329</v>
      </c>
    </row>
    <row r="2306" spans="1:4" x14ac:dyDescent="0.25">
      <c r="A2306" s="4" t="s">
        <v>19330</v>
      </c>
      <c r="B2306" s="4" t="s">
        <v>2366</v>
      </c>
      <c r="D2306" s="4" t="s">
        <v>19330</v>
      </c>
    </row>
    <row r="2307" spans="1:4" x14ac:dyDescent="0.25">
      <c r="A2307" s="4" t="s">
        <v>1729</v>
      </c>
      <c r="B2307" s="4" t="s">
        <v>2366</v>
      </c>
      <c r="D2307" s="4" t="s">
        <v>1729</v>
      </c>
    </row>
    <row r="2308" spans="1:4" x14ac:dyDescent="0.25">
      <c r="A2308" s="4" t="s">
        <v>1730</v>
      </c>
      <c r="B2308" s="4" t="s">
        <v>2366</v>
      </c>
      <c r="D2308" s="4" t="s">
        <v>1730</v>
      </c>
    </row>
    <row r="2309" spans="1:4" x14ac:dyDescent="0.25">
      <c r="A2309" s="7" t="s">
        <v>20969</v>
      </c>
      <c r="B2309" s="4" t="s">
        <v>2365</v>
      </c>
      <c r="D2309" s="7" t="s">
        <v>21717</v>
      </c>
    </row>
    <row r="2310" spans="1:4" x14ac:dyDescent="0.25">
      <c r="A2310" s="4" t="s">
        <v>17791</v>
      </c>
      <c r="B2310" s="4" t="s">
        <v>2366</v>
      </c>
      <c r="D2310" s="4" t="s">
        <v>17791</v>
      </c>
    </row>
    <row r="2311" spans="1:4" x14ac:dyDescent="0.25">
      <c r="A2311" s="4" t="s">
        <v>20744</v>
      </c>
      <c r="B2311" s="4" t="s">
        <v>2360</v>
      </c>
      <c r="D2311" s="4" t="s">
        <v>20198</v>
      </c>
    </row>
    <row r="2312" spans="1:4" x14ac:dyDescent="0.25">
      <c r="A2312" s="4" t="s">
        <v>21449</v>
      </c>
      <c r="B2312" s="4" t="s">
        <v>2365</v>
      </c>
      <c r="D2312" s="4" t="s">
        <v>20198</v>
      </c>
    </row>
    <row r="2313" spans="1:4" x14ac:dyDescent="0.25">
      <c r="A2313" s="4" t="s">
        <v>20198</v>
      </c>
      <c r="B2313" s="4" t="s">
        <v>2366</v>
      </c>
      <c r="D2313" s="4" t="s">
        <v>20198</v>
      </c>
    </row>
    <row r="2314" spans="1:4" x14ac:dyDescent="0.25">
      <c r="A2314" s="4" t="s">
        <v>1731</v>
      </c>
      <c r="B2314" s="4" t="s">
        <v>2366</v>
      </c>
      <c r="D2314" s="4" t="s">
        <v>1731</v>
      </c>
    </row>
    <row r="2315" spans="1:4" x14ac:dyDescent="0.25">
      <c r="A2315" s="4" t="s">
        <v>1732</v>
      </c>
      <c r="B2315" s="4" t="s">
        <v>2366</v>
      </c>
      <c r="D2315" s="4" t="s">
        <v>1732</v>
      </c>
    </row>
    <row r="2316" spans="1:4" x14ac:dyDescent="0.25">
      <c r="A2316" s="4" t="s">
        <v>1733</v>
      </c>
      <c r="B2316" s="4" t="s">
        <v>2367</v>
      </c>
      <c r="D2316" s="4" t="s">
        <v>1732</v>
      </c>
    </row>
    <row r="2317" spans="1:4" x14ac:dyDescent="0.25">
      <c r="A2317" s="7" t="s">
        <v>20970</v>
      </c>
      <c r="B2317" s="4" t="s">
        <v>20078</v>
      </c>
      <c r="D2317" s="4" t="s">
        <v>1732</v>
      </c>
    </row>
    <row r="2318" spans="1:4" x14ac:dyDescent="0.25">
      <c r="A2318" s="4" t="s">
        <v>1734</v>
      </c>
      <c r="B2318" s="4" t="s">
        <v>2366</v>
      </c>
      <c r="D2318" s="4" t="s">
        <v>1734</v>
      </c>
    </row>
    <row r="2319" spans="1:4" x14ac:dyDescent="0.25">
      <c r="A2319" s="4" t="s">
        <v>1735</v>
      </c>
      <c r="B2319" s="4" t="s">
        <v>2374</v>
      </c>
      <c r="D2319" s="4" t="s">
        <v>1734</v>
      </c>
    </row>
    <row r="2320" spans="1:4" x14ac:dyDescent="0.25">
      <c r="A2320" s="4" t="s">
        <v>1736</v>
      </c>
      <c r="B2320" s="4" t="s">
        <v>2364</v>
      </c>
      <c r="D2320" s="4" t="s">
        <v>1734</v>
      </c>
    </row>
    <row r="2321" spans="1:4" x14ac:dyDescent="0.25">
      <c r="A2321" s="4" t="s">
        <v>1737</v>
      </c>
      <c r="B2321" s="4" t="s">
        <v>2388</v>
      </c>
      <c r="D2321" s="4" t="s">
        <v>1734</v>
      </c>
    </row>
    <row r="2322" spans="1:4" x14ac:dyDescent="0.25">
      <c r="A2322" s="4" t="s">
        <v>17792</v>
      </c>
      <c r="B2322" s="4" t="s">
        <v>2366</v>
      </c>
      <c r="D2322" s="4" t="s">
        <v>17792</v>
      </c>
    </row>
    <row r="2323" spans="1:4" x14ac:dyDescent="0.25">
      <c r="A2323" s="4" t="s">
        <v>20745</v>
      </c>
      <c r="B2323" s="4" t="s">
        <v>2360</v>
      </c>
      <c r="D2323" s="4" t="s">
        <v>20199</v>
      </c>
    </row>
    <row r="2324" spans="1:4" x14ac:dyDescent="0.25">
      <c r="A2324" s="4" t="s">
        <v>20199</v>
      </c>
      <c r="B2324" s="4" t="s">
        <v>2366</v>
      </c>
      <c r="D2324" s="4" t="s">
        <v>20199</v>
      </c>
    </row>
    <row r="2325" spans="1:4" x14ac:dyDescent="0.25">
      <c r="A2325" s="4" t="s">
        <v>1738</v>
      </c>
      <c r="B2325" s="4" t="s">
        <v>2366</v>
      </c>
      <c r="D2325" s="4" t="s">
        <v>1738</v>
      </c>
    </row>
    <row r="2326" spans="1:4" x14ac:dyDescent="0.25">
      <c r="A2326" s="4" t="s">
        <v>17793</v>
      </c>
      <c r="B2326" s="4" t="s">
        <v>2366</v>
      </c>
      <c r="D2326" s="4" t="s">
        <v>17793</v>
      </c>
    </row>
    <row r="2327" spans="1:4" x14ac:dyDescent="0.25">
      <c r="A2327" s="4" t="s">
        <v>17794</v>
      </c>
      <c r="B2327" s="4" t="s">
        <v>2366</v>
      </c>
      <c r="D2327" s="4" t="s">
        <v>17794</v>
      </c>
    </row>
    <row r="2328" spans="1:4" x14ac:dyDescent="0.25">
      <c r="A2328" s="4" t="s">
        <v>17795</v>
      </c>
      <c r="B2328" s="4" t="s">
        <v>2366</v>
      </c>
      <c r="D2328" s="4" t="s">
        <v>17795</v>
      </c>
    </row>
    <row r="2329" spans="1:4" x14ac:dyDescent="0.25">
      <c r="A2329" s="4" t="s">
        <v>17796</v>
      </c>
      <c r="B2329" s="4" t="s">
        <v>2366</v>
      </c>
      <c r="D2329" s="4" t="s">
        <v>17796</v>
      </c>
    </row>
    <row r="2330" spans="1:4" x14ac:dyDescent="0.25">
      <c r="A2330" s="4" t="s">
        <v>21450</v>
      </c>
      <c r="B2330" s="4" t="s">
        <v>2365</v>
      </c>
      <c r="D2330" s="4" t="s">
        <v>21718</v>
      </c>
    </row>
    <row r="2331" spans="1:4" x14ac:dyDescent="0.25">
      <c r="A2331" s="4" t="s">
        <v>17797</v>
      </c>
      <c r="B2331" s="4" t="s">
        <v>2366</v>
      </c>
      <c r="D2331" s="4" t="s">
        <v>17797</v>
      </c>
    </row>
    <row r="2332" spans="1:4" x14ac:dyDescent="0.25">
      <c r="A2332" s="4" t="s">
        <v>17798</v>
      </c>
      <c r="B2332" s="4" t="s">
        <v>2366</v>
      </c>
      <c r="D2332" s="4" t="s">
        <v>17798</v>
      </c>
    </row>
    <row r="2333" spans="1:4" x14ac:dyDescent="0.25">
      <c r="A2333" s="4" t="s">
        <v>17799</v>
      </c>
      <c r="B2333" s="4" t="s">
        <v>2366</v>
      </c>
      <c r="D2333" s="4" t="s">
        <v>17799</v>
      </c>
    </row>
    <row r="2334" spans="1:4" x14ac:dyDescent="0.25">
      <c r="A2334" s="4" t="s">
        <v>17800</v>
      </c>
      <c r="B2334" s="4" t="s">
        <v>2366</v>
      </c>
      <c r="D2334" s="4" t="s">
        <v>17800</v>
      </c>
    </row>
    <row r="2335" spans="1:4" x14ac:dyDescent="0.25">
      <c r="A2335" s="4" t="s">
        <v>215</v>
      </c>
      <c r="B2335" s="4" t="s">
        <v>2366</v>
      </c>
      <c r="D2335" s="4" t="s">
        <v>215</v>
      </c>
    </row>
    <row r="2336" spans="1:4" x14ac:dyDescent="0.25">
      <c r="A2336" s="7" t="s">
        <v>20971</v>
      </c>
      <c r="B2336" s="4" t="s">
        <v>2365</v>
      </c>
      <c r="D2336" s="4" t="s">
        <v>215</v>
      </c>
    </row>
    <row r="2337" spans="1:4" x14ac:dyDescent="0.25">
      <c r="A2337" s="7" t="s">
        <v>20972</v>
      </c>
      <c r="B2337" s="4" t="s">
        <v>20078</v>
      </c>
      <c r="D2337" s="4" t="s">
        <v>215</v>
      </c>
    </row>
    <row r="2338" spans="1:4" x14ac:dyDescent="0.25">
      <c r="A2338" s="4" t="s">
        <v>1739</v>
      </c>
      <c r="B2338" s="4" t="s">
        <v>2371</v>
      </c>
      <c r="D2338" s="4" t="s">
        <v>215</v>
      </c>
    </row>
    <row r="2339" spans="1:4" x14ac:dyDescent="0.25">
      <c r="A2339" s="4" t="s">
        <v>216</v>
      </c>
      <c r="B2339" s="4" t="s">
        <v>2367</v>
      </c>
      <c r="D2339" s="4" t="s">
        <v>215</v>
      </c>
    </row>
    <row r="2340" spans="1:4" x14ac:dyDescent="0.25">
      <c r="A2340" s="4" t="s">
        <v>1740</v>
      </c>
      <c r="B2340" s="4" t="s">
        <v>2374</v>
      </c>
      <c r="D2340" s="4" t="s">
        <v>215</v>
      </c>
    </row>
    <row r="2341" spans="1:4" x14ac:dyDescent="0.25">
      <c r="A2341" s="4" t="s">
        <v>1741</v>
      </c>
      <c r="B2341" s="4" t="s">
        <v>2361</v>
      </c>
      <c r="D2341" s="4" t="s">
        <v>215</v>
      </c>
    </row>
    <row r="2342" spans="1:4" x14ac:dyDescent="0.25">
      <c r="A2342" s="7" t="s">
        <v>20973</v>
      </c>
      <c r="B2342" s="4" t="s">
        <v>20078</v>
      </c>
      <c r="D2342" s="4" t="s">
        <v>215</v>
      </c>
    </row>
    <row r="2343" spans="1:4" x14ac:dyDescent="0.25">
      <c r="A2343" s="4" t="s">
        <v>217</v>
      </c>
      <c r="B2343" s="4" t="s">
        <v>2373</v>
      </c>
      <c r="D2343" s="4" t="s">
        <v>215</v>
      </c>
    </row>
    <row r="2344" spans="1:4" x14ac:dyDescent="0.25">
      <c r="A2344" s="4" t="s">
        <v>20086</v>
      </c>
      <c r="B2344" s="4" t="s">
        <v>2369</v>
      </c>
      <c r="D2344" s="4" t="s">
        <v>215</v>
      </c>
    </row>
    <row r="2345" spans="1:4" x14ac:dyDescent="0.25">
      <c r="A2345" s="4" t="s">
        <v>20419</v>
      </c>
      <c r="B2345" s="4" t="s">
        <v>2366</v>
      </c>
      <c r="D2345" s="4" t="s">
        <v>20419</v>
      </c>
    </row>
    <row r="2346" spans="1:4" x14ac:dyDescent="0.25">
      <c r="A2346" s="4" t="s">
        <v>218</v>
      </c>
      <c r="B2346" s="4" t="s">
        <v>2365</v>
      </c>
      <c r="D2346" s="4" t="s">
        <v>20419</v>
      </c>
    </row>
    <row r="2347" spans="1:4" x14ac:dyDescent="0.25">
      <c r="A2347" s="4" t="s">
        <v>20420</v>
      </c>
      <c r="B2347" s="4" t="s">
        <v>2366</v>
      </c>
      <c r="D2347" s="4" t="s">
        <v>20420</v>
      </c>
    </row>
    <row r="2348" spans="1:4" x14ac:dyDescent="0.25">
      <c r="A2348" s="4" t="s">
        <v>19331</v>
      </c>
      <c r="B2348" s="4" t="s">
        <v>2366</v>
      </c>
      <c r="D2348" s="4" t="s">
        <v>19331</v>
      </c>
    </row>
    <row r="2349" spans="1:4" x14ac:dyDescent="0.25">
      <c r="A2349" s="4" t="s">
        <v>19332</v>
      </c>
      <c r="B2349" s="4" t="s">
        <v>2366</v>
      </c>
      <c r="D2349" s="4" t="s">
        <v>19332</v>
      </c>
    </row>
    <row r="2350" spans="1:4" x14ac:dyDescent="0.25">
      <c r="A2350" s="4" t="s">
        <v>19333</v>
      </c>
      <c r="B2350" s="4" t="s">
        <v>2366</v>
      </c>
      <c r="D2350" s="4" t="s">
        <v>19333</v>
      </c>
    </row>
    <row r="2351" spans="1:4" x14ac:dyDescent="0.25">
      <c r="A2351" s="4" t="s">
        <v>19334</v>
      </c>
      <c r="B2351" s="4" t="s">
        <v>2366</v>
      </c>
      <c r="D2351" s="4" t="s">
        <v>19334</v>
      </c>
    </row>
    <row r="2352" spans="1:4" x14ac:dyDescent="0.25">
      <c r="A2352" s="4" t="s">
        <v>19335</v>
      </c>
      <c r="B2352" s="4" t="s">
        <v>2366</v>
      </c>
      <c r="D2352" s="4" t="s">
        <v>19335</v>
      </c>
    </row>
    <row r="2353" spans="1:4" x14ac:dyDescent="0.25">
      <c r="A2353" s="4" t="s">
        <v>19336</v>
      </c>
      <c r="B2353" s="4" t="s">
        <v>2366</v>
      </c>
      <c r="D2353" s="4" t="s">
        <v>19336</v>
      </c>
    </row>
    <row r="2354" spans="1:4" x14ac:dyDescent="0.25">
      <c r="A2354" s="4" t="s">
        <v>1742</v>
      </c>
      <c r="B2354" s="4" t="s">
        <v>2366</v>
      </c>
      <c r="D2354" s="4" t="s">
        <v>1742</v>
      </c>
    </row>
    <row r="2355" spans="1:4" x14ac:dyDescent="0.25">
      <c r="A2355" s="4" t="s">
        <v>19337</v>
      </c>
      <c r="B2355" s="4" t="s">
        <v>2366</v>
      </c>
      <c r="D2355" s="4" t="s">
        <v>19337</v>
      </c>
    </row>
    <row r="2356" spans="1:4" x14ac:dyDescent="0.25">
      <c r="A2356" s="4" t="s">
        <v>17801</v>
      </c>
      <c r="B2356" s="4" t="s">
        <v>2366</v>
      </c>
      <c r="D2356" s="4" t="s">
        <v>17801</v>
      </c>
    </row>
    <row r="2357" spans="1:4" x14ac:dyDescent="0.25">
      <c r="A2357" s="4" t="s">
        <v>17802</v>
      </c>
      <c r="B2357" s="4" t="s">
        <v>2366</v>
      </c>
      <c r="D2357" s="4" t="s">
        <v>17802</v>
      </c>
    </row>
    <row r="2358" spans="1:4" x14ac:dyDescent="0.25">
      <c r="A2358" s="4" t="s">
        <v>21451</v>
      </c>
      <c r="B2358" s="4" t="s">
        <v>2365</v>
      </c>
      <c r="D2358" s="4" t="s">
        <v>17803</v>
      </c>
    </row>
    <row r="2359" spans="1:4" x14ac:dyDescent="0.25">
      <c r="A2359" s="4" t="s">
        <v>17803</v>
      </c>
      <c r="B2359" s="4" t="s">
        <v>2366</v>
      </c>
      <c r="D2359" s="4" t="s">
        <v>17803</v>
      </c>
    </row>
    <row r="2360" spans="1:4" x14ac:dyDescent="0.25">
      <c r="A2360" s="4" t="s">
        <v>17804</v>
      </c>
      <c r="B2360" s="4" t="s">
        <v>2366</v>
      </c>
      <c r="D2360" s="4" t="s">
        <v>17804</v>
      </c>
    </row>
    <row r="2361" spans="1:4" x14ac:dyDescent="0.25">
      <c r="A2361" s="4" t="s">
        <v>20200</v>
      </c>
      <c r="B2361" s="4" t="s">
        <v>2366</v>
      </c>
      <c r="D2361" s="4" t="s">
        <v>20200</v>
      </c>
    </row>
    <row r="2362" spans="1:4" x14ac:dyDescent="0.25">
      <c r="A2362" s="4" t="s">
        <v>17805</v>
      </c>
      <c r="B2362" s="4" t="s">
        <v>2366</v>
      </c>
      <c r="D2362" s="4" t="s">
        <v>17805</v>
      </c>
    </row>
    <row r="2363" spans="1:4" x14ac:dyDescent="0.25">
      <c r="A2363" s="4" t="s">
        <v>19338</v>
      </c>
      <c r="B2363" s="4" t="s">
        <v>2366</v>
      </c>
      <c r="D2363" s="4" t="s">
        <v>19338</v>
      </c>
    </row>
    <row r="2364" spans="1:4" x14ac:dyDescent="0.25">
      <c r="A2364" s="4" t="s">
        <v>1743</v>
      </c>
      <c r="B2364" s="4" t="s">
        <v>2360</v>
      </c>
      <c r="D2364" s="4" t="s">
        <v>1744</v>
      </c>
    </row>
    <row r="2365" spans="1:4" x14ac:dyDescent="0.25">
      <c r="A2365" s="4" t="s">
        <v>21452</v>
      </c>
      <c r="B2365" s="4" t="s">
        <v>2365</v>
      </c>
      <c r="D2365" s="4" t="s">
        <v>1744</v>
      </c>
    </row>
    <row r="2366" spans="1:4" x14ac:dyDescent="0.25">
      <c r="A2366" s="4" t="s">
        <v>1744</v>
      </c>
      <c r="B2366" s="4" t="s">
        <v>2366</v>
      </c>
      <c r="D2366" s="4" t="s">
        <v>1744</v>
      </c>
    </row>
    <row r="2367" spans="1:4" x14ac:dyDescent="0.25">
      <c r="A2367" s="4" t="s">
        <v>1745</v>
      </c>
      <c r="B2367" s="4" t="s">
        <v>2369</v>
      </c>
      <c r="D2367" s="4" t="s">
        <v>1744</v>
      </c>
    </row>
    <row r="2368" spans="1:4" x14ac:dyDescent="0.25">
      <c r="A2368" s="4" t="s">
        <v>17806</v>
      </c>
      <c r="B2368" s="4" t="s">
        <v>2366</v>
      </c>
      <c r="D2368" s="4" t="s">
        <v>17806</v>
      </c>
    </row>
    <row r="2369" spans="1:4" x14ac:dyDescent="0.25">
      <c r="A2369" s="4" t="s">
        <v>17807</v>
      </c>
      <c r="B2369" s="4" t="s">
        <v>2366</v>
      </c>
      <c r="D2369" s="4" t="s">
        <v>17807</v>
      </c>
    </row>
    <row r="2370" spans="1:4" x14ac:dyDescent="0.25">
      <c r="A2370" s="4" t="s">
        <v>19339</v>
      </c>
      <c r="B2370" s="4" t="s">
        <v>2366</v>
      </c>
      <c r="D2370" s="4" t="s">
        <v>19339</v>
      </c>
    </row>
    <row r="2371" spans="1:4" x14ac:dyDescent="0.25">
      <c r="A2371" s="4" t="s">
        <v>19340</v>
      </c>
      <c r="B2371" s="4" t="s">
        <v>2366</v>
      </c>
      <c r="D2371" s="4" t="s">
        <v>19340</v>
      </c>
    </row>
    <row r="2372" spans="1:4" x14ac:dyDescent="0.25">
      <c r="A2372" s="4" t="s">
        <v>19341</v>
      </c>
      <c r="B2372" s="4" t="s">
        <v>2366</v>
      </c>
      <c r="D2372" s="4" t="s">
        <v>19341</v>
      </c>
    </row>
    <row r="2373" spans="1:4" x14ac:dyDescent="0.25">
      <c r="A2373" s="4" t="s">
        <v>19342</v>
      </c>
      <c r="B2373" s="4" t="s">
        <v>2366</v>
      </c>
      <c r="D2373" s="4" t="s">
        <v>19342</v>
      </c>
    </row>
    <row r="2374" spans="1:4" x14ac:dyDescent="0.25">
      <c r="A2374" s="4" t="s">
        <v>17808</v>
      </c>
      <c r="B2374" s="4" t="s">
        <v>2366</v>
      </c>
      <c r="D2374" s="4" t="s">
        <v>17808</v>
      </c>
    </row>
    <row r="2375" spans="1:4" x14ac:dyDescent="0.25">
      <c r="A2375" s="4" t="s">
        <v>17809</v>
      </c>
      <c r="B2375" s="4" t="s">
        <v>2366</v>
      </c>
      <c r="D2375" s="4" t="s">
        <v>17809</v>
      </c>
    </row>
    <row r="2376" spans="1:4" x14ac:dyDescent="0.25">
      <c r="A2376" s="4" t="s">
        <v>17810</v>
      </c>
      <c r="B2376" s="4" t="s">
        <v>2366</v>
      </c>
      <c r="D2376" s="4" t="s">
        <v>17810</v>
      </c>
    </row>
    <row r="2377" spans="1:4" x14ac:dyDescent="0.25">
      <c r="A2377" s="4" t="s">
        <v>20421</v>
      </c>
      <c r="B2377" s="4" t="s">
        <v>2366</v>
      </c>
      <c r="D2377" s="4" t="s">
        <v>20421</v>
      </c>
    </row>
    <row r="2378" spans="1:4" x14ac:dyDescent="0.25">
      <c r="A2378" s="4" t="s">
        <v>17811</v>
      </c>
      <c r="B2378" s="4" t="s">
        <v>2366</v>
      </c>
      <c r="D2378" s="4" t="s">
        <v>17811</v>
      </c>
    </row>
    <row r="2379" spans="1:4" x14ac:dyDescent="0.25">
      <c r="A2379" s="4" t="s">
        <v>21453</v>
      </c>
      <c r="B2379" s="4" t="s">
        <v>2365</v>
      </c>
      <c r="D2379" s="4" t="s">
        <v>21719</v>
      </c>
    </row>
    <row r="2380" spans="1:4" x14ac:dyDescent="0.25">
      <c r="A2380" s="7" t="s">
        <v>20974</v>
      </c>
      <c r="B2380" s="4" t="s">
        <v>2360</v>
      </c>
      <c r="D2380" s="4" t="s">
        <v>19343</v>
      </c>
    </row>
    <row r="2381" spans="1:4" x14ac:dyDescent="0.25">
      <c r="A2381" s="4" t="s">
        <v>19343</v>
      </c>
      <c r="B2381" s="4" t="s">
        <v>2366</v>
      </c>
      <c r="D2381" s="4" t="s">
        <v>19343</v>
      </c>
    </row>
    <row r="2382" spans="1:4" x14ac:dyDescent="0.25">
      <c r="A2382" s="4" t="s">
        <v>17812</v>
      </c>
      <c r="B2382" s="4" t="s">
        <v>2366</v>
      </c>
      <c r="D2382" s="4" t="s">
        <v>17812</v>
      </c>
    </row>
    <row r="2383" spans="1:4" x14ac:dyDescent="0.25">
      <c r="A2383" s="4" t="s">
        <v>17813</v>
      </c>
      <c r="B2383" s="4" t="s">
        <v>2366</v>
      </c>
      <c r="D2383" s="4" t="s">
        <v>17813</v>
      </c>
    </row>
    <row r="2384" spans="1:4" x14ac:dyDescent="0.25">
      <c r="A2384" s="4" t="s">
        <v>19344</v>
      </c>
      <c r="B2384" s="4" t="s">
        <v>2366</v>
      </c>
      <c r="D2384" s="4" t="s">
        <v>19344</v>
      </c>
    </row>
    <row r="2385" spans="1:4" x14ac:dyDescent="0.25">
      <c r="A2385" s="4" t="s">
        <v>434</v>
      </c>
      <c r="B2385" s="4" t="s">
        <v>2366</v>
      </c>
      <c r="D2385" s="4" t="s">
        <v>434</v>
      </c>
    </row>
    <row r="2386" spans="1:4" x14ac:dyDescent="0.25">
      <c r="A2386" s="4" t="s">
        <v>219</v>
      </c>
      <c r="B2386" s="4" t="s">
        <v>2366</v>
      </c>
      <c r="D2386" s="4" t="s">
        <v>219</v>
      </c>
    </row>
    <row r="2387" spans="1:4" x14ac:dyDescent="0.25">
      <c r="A2387" s="4" t="s">
        <v>17814</v>
      </c>
      <c r="B2387" s="4" t="s">
        <v>2366</v>
      </c>
      <c r="D2387" s="4" t="s">
        <v>17814</v>
      </c>
    </row>
    <row r="2388" spans="1:4" x14ac:dyDescent="0.25">
      <c r="A2388" s="4" t="s">
        <v>19345</v>
      </c>
      <c r="B2388" s="4" t="s">
        <v>2366</v>
      </c>
      <c r="D2388" s="4" t="s">
        <v>19345</v>
      </c>
    </row>
    <row r="2389" spans="1:4" x14ac:dyDescent="0.25">
      <c r="A2389" s="4" t="s">
        <v>19346</v>
      </c>
      <c r="B2389" s="4" t="s">
        <v>2366</v>
      </c>
      <c r="D2389" s="4" t="s">
        <v>19346</v>
      </c>
    </row>
    <row r="2390" spans="1:4" x14ac:dyDescent="0.25">
      <c r="A2390" s="4" t="s">
        <v>21174</v>
      </c>
      <c r="B2390" s="4" t="s">
        <v>2366</v>
      </c>
      <c r="D2390" s="4" t="s">
        <v>21174</v>
      </c>
    </row>
    <row r="2391" spans="1:4" x14ac:dyDescent="0.25">
      <c r="A2391" s="4" t="s">
        <v>19347</v>
      </c>
      <c r="B2391" s="4" t="s">
        <v>2366</v>
      </c>
      <c r="D2391" s="4" t="s">
        <v>19347</v>
      </c>
    </row>
    <row r="2392" spans="1:4" x14ac:dyDescent="0.25">
      <c r="A2392" s="4" t="s">
        <v>21454</v>
      </c>
      <c r="B2392" s="4" t="s">
        <v>2365</v>
      </c>
      <c r="D2392" s="4" t="s">
        <v>17815</v>
      </c>
    </row>
    <row r="2393" spans="1:4" x14ac:dyDescent="0.25">
      <c r="A2393" s="4" t="s">
        <v>17815</v>
      </c>
      <c r="B2393" s="4" t="s">
        <v>2366</v>
      </c>
      <c r="D2393" s="4" t="s">
        <v>17815</v>
      </c>
    </row>
    <row r="2394" spans="1:4" x14ac:dyDescent="0.25">
      <c r="A2394" s="4" t="s">
        <v>17816</v>
      </c>
      <c r="B2394" s="4" t="s">
        <v>2366</v>
      </c>
      <c r="D2394" s="4" t="s">
        <v>17816</v>
      </c>
    </row>
    <row r="2395" spans="1:4" x14ac:dyDescent="0.25">
      <c r="A2395" s="4" t="s">
        <v>2929</v>
      </c>
      <c r="B2395" s="4" t="s">
        <v>2366</v>
      </c>
      <c r="D2395" s="4" t="s">
        <v>2929</v>
      </c>
    </row>
    <row r="2396" spans="1:4" x14ac:dyDescent="0.25">
      <c r="A2396" s="4" t="s">
        <v>19348</v>
      </c>
      <c r="B2396" s="4" t="s">
        <v>2366</v>
      </c>
      <c r="D2396" s="4" t="s">
        <v>19348</v>
      </c>
    </row>
    <row r="2397" spans="1:4" x14ac:dyDescent="0.25">
      <c r="A2397" s="4" t="s">
        <v>19349</v>
      </c>
      <c r="B2397" s="4" t="s">
        <v>2366</v>
      </c>
      <c r="D2397" s="4" t="s">
        <v>19349</v>
      </c>
    </row>
    <row r="2398" spans="1:4" x14ac:dyDescent="0.25">
      <c r="A2398" s="4" t="s">
        <v>19350</v>
      </c>
      <c r="B2398" s="4" t="s">
        <v>2366</v>
      </c>
      <c r="D2398" s="4" t="s">
        <v>19350</v>
      </c>
    </row>
    <row r="2399" spans="1:4" x14ac:dyDescent="0.25">
      <c r="A2399" s="4" t="s">
        <v>19351</v>
      </c>
      <c r="B2399" s="4" t="s">
        <v>2366</v>
      </c>
      <c r="D2399" s="4" t="s">
        <v>19351</v>
      </c>
    </row>
    <row r="2400" spans="1:4" x14ac:dyDescent="0.25">
      <c r="A2400" s="4" t="s">
        <v>17817</v>
      </c>
      <c r="B2400" s="4" t="s">
        <v>2366</v>
      </c>
      <c r="D2400" s="4" t="s">
        <v>17817</v>
      </c>
    </row>
    <row r="2401" spans="1:4" x14ac:dyDescent="0.25">
      <c r="A2401" s="4" t="s">
        <v>19352</v>
      </c>
      <c r="B2401" s="4" t="s">
        <v>2366</v>
      </c>
      <c r="D2401" s="4" t="s">
        <v>19352</v>
      </c>
    </row>
    <row r="2402" spans="1:4" x14ac:dyDescent="0.25">
      <c r="A2402" s="4" t="s">
        <v>19353</v>
      </c>
      <c r="B2402" s="4" t="s">
        <v>2366</v>
      </c>
      <c r="D2402" s="4" t="s">
        <v>19353</v>
      </c>
    </row>
    <row r="2403" spans="1:4" x14ac:dyDescent="0.25">
      <c r="A2403" s="4" t="s">
        <v>220</v>
      </c>
      <c r="B2403" s="4" t="s">
        <v>2366</v>
      </c>
      <c r="D2403" s="4" t="s">
        <v>220</v>
      </c>
    </row>
    <row r="2404" spans="1:4" x14ac:dyDescent="0.25">
      <c r="A2404" s="4" t="s">
        <v>17818</v>
      </c>
      <c r="B2404" s="4" t="s">
        <v>2366</v>
      </c>
      <c r="D2404" s="4" t="s">
        <v>17818</v>
      </c>
    </row>
    <row r="2405" spans="1:4" x14ac:dyDescent="0.25">
      <c r="A2405" s="4" t="s">
        <v>17819</v>
      </c>
      <c r="B2405" s="4" t="s">
        <v>2366</v>
      </c>
      <c r="D2405" s="4" t="s">
        <v>17819</v>
      </c>
    </row>
    <row r="2406" spans="1:4" x14ac:dyDescent="0.25">
      <c r="A2406" s="4" t="s">
        <v>17820</v>
      </c>
      <c r="B2406" s="4" t="s">
        <v>2366</v>
      </c>
      <c r="D2406" s="4" t="s">
        <v>17820</v>
      </c>
    </row>
    <row r="2407" spans="1:4" x14ac:dyDescent="0.25">
      <c r="A2407" s="4" t="s">
        <v>17821</v>
      </c>
      <c r="B2407" s="4" t="s">
        <v>2366</v>
      </c>
      <c r="D2407" s="4" t="s">
        <v>17821</v>
      </c>
    </row>
    <row r="2408" spans="1:4" x14ac:dyDescent="0.25">
      <c r="A2408" s="4" t="s">
        <v>17822</v>
      </c>
      <c r="B2408" s="4" t="s">
        <v>2366</v>
      </c>
      <c r="D2408" s="4" t="s">
        <v>17822</v>
      </c>
    </row>
    <row r="2409" spans="1:4" x14ac:dyDescent="0.25">
      <c r="A2409" s="4" t="s">
        <v>17823</v>
      </c>
      <c r="B2409" s="4" t="s">
        <v>2366</v>
      </c>
      <c r="D2409" s="4" t="s">
        <v>17823</v>
      </c>
    </row>
    <row r="2410" spans="1:4" x14ac:dyDescent="0.25">
      <c r="A2410" s="7" t="s">
        <v>20975</v>
      </c>
      <c r="B2410" s="4" t="s">
        <v>2366</v>
      </c>
      <c r="D2410" s="7" t="s">
        <v>20975</v>
      </c>
    </row>
    <row r="2411" spans="1:4" x14ac:dyDescent="0.25">
      <c r="A2411" s="4" t="s">
        <v>20201</v>
      </c>
      <c r="B2411" s="4" t="s">
        <v>2366</v>
      </c>
      <c r="D2411" s="4" t="s">
        <v>20201</v>
      </c>
    </row>
    <row r="2412" spans="1:4" x14ac:dyDescent="0.25">
      <c r="A2412" s="4" t="s">
        <v>20555</v>
      </c>
      <c r="B2412" s="4" t="s">
        <v>2360</v>
      </c>
      <c r="D2412" s="4" t="s">
        <v>21720</v>
      </c>
    </row>
    <row r="2413" spans="1:4" x14ac:dyDescent="0.25">
      <c r="A2413" s="4" t="s">
        <v>17824</v>
      </c>
      <c r="B2413" s="4" t="s">
        <v>2366</v>
      </c>
      <c r="D2413" s="4" t="s">
        <v>17824</v>
      </c>
    </row>
    <row r="2414" spans="1:4" x14ac:dyDescent="0.25">
      <c r="A2414" s="4" t="s">
        <v>19354</v>
      </c>
      <c r="B2414" s="4" t="s">
        <v>2366</v>
      </c>
      <c r="D2414" s="4" t="s">
        <v>19354</v>
      </c>
    </row>
    <row r="2415" spans="1:4" x14ac:dyDescent="0.25">
      <c r="A2415" s="4" t="s">
        <v>20202</v>
      </c>
      <c r="B2415" s="4" t="s">
        <v>2366</v>
      </c>
      <c r="D2415" s="4" t="s">
        <v>20202</v>
      </c>
    </row>
    <row r="2416" spans="1:4" x14ac:dyDescent="0.25">
      <c r="A2416" s="4" t="s">
        <v>20203</v>
      </c>
      <c r="B2416" s="4" t="s">
        <v>2366</v>
      </c>
      <c r="D2416" s="4" t="s">
        <v>20203</v>
      </c>
    </row>
    <row r="2417" spans="1:4" x14ac:dyDescent="0.25">
      <c r="A2417" s="4" t="s">
        <v>17825</v>
      </c>
      <c r="B2417" s="4" t="s">
        <v>2366</v>
      </c>
      <c r="D2417" s="4" t="s">
        <v>17825</v>
      </c>
    </row>
    <row r="2418" spans="1:4" x14ac:dyDescent="0.25">
      <c r="A2418" s="4" t="s">
        <v>17826</v>
      </c>
      <c r="B2418" s="4" t="s">
        <v>2366</v>
      </c>
      <c r="D2418" s="4" t="s">
        <v>17826</v>
      </c>
    </row>
    <row r="2419" spans="1:4" x14ac:dyDescent="0.25">
      <c r="A2419" s="4" t="s">
        <v>17827</v>
      </c>
      <c r="B2419" s="4" t="s">
        <v>2366</v>
      </c>
      <c r="D2419" s="4" t="s">
        <v>17827</v>
      </c>
    </row>
    <row r="2420" spans="1:4" x14ac:dyDescent="0.25">
      <c r="A2420" s="4" t="s">
        <v>20746</v>
      </c>
      <c r="B2420" s="4" t="s">
        <v>2360</v>
      </c>
      <c r="D2420" s="4" t="s">
        <v>20204</v>
      </c>
    </row>
    <row r="2421" spans="1:4" x14ac:dyDescent="0.25">
      <c r="A2421" s="4" t="s">
        <v>21455</v>
      </c>
      <c r="B2421" s="4" t="s">
        <v>2365</v>
      </c>
      <c r="D2421" s="4" t="s">
        <v>20204</v>
      </c>
    </row>
    <row r="2422" spans="1:4" x14ac:dyDescent="0.25">
      <c r="A2422" s="4" t="s">
        <v>17828</v>
      </c>
      <c r="B2422" s="4" t="s">
        <v>2366</v>
      </c>
      <c r="D2422" s="4" t="s">
        <v>17828</v>
      </c>
    </row>
    <row r="2423" spans="1:4" x14ac:dyDescent="0.25">
      <c r="A2423" s="4" t="s">
        <v>20204</v>
      </c>
      <c r="B2423" s="4" t="s">
        <v>2366</v>
      </c>
      <c r="D2423" s="4" t="s">
        <v>20204</v>
      </c>
    </row>
    <row r="2424" spans="1:4" x14ac:dyDescent="0.25">
      <c r="A2424" s="4" t="s">
        <v>20069</v>
      </c>
      <c r="B2424" s="4" t="s">
        <v>2367</v>
      </c>
      <c r="D2424" s="4" t="s">
        <v>20204</v>
      </c>
    </row>
    <row r="2425" spans="1:4" x14ac:dyDescent="0.25">
      <c r="A2425" s="4" t="s">
        <v>17829</v>
      </c>
      <c r="B2425" s="4" t="s">
        <v>2366</v>
      </c>
      <c r="D2425" s="4" t="s">
        <v>17829</v>
      </c>
    </row>
    <row r="2426" spans="1:4" x14ac:dyDescent="0.25">
      <c r="A2426" s="4" t="s">
        <v>17830</v>
      </c>
      <c r="B2426" s="4" t="s">
        <v>2366</v>
      </c>
      <c r="D2426" s="4" t="s">
        <v>17830</v>
      </c>
    </row>
    <row r="2427" spans="1:4" x14ac:dyDescent="0.25">
      <c r="A2427" s="4" t="s">
        <v>17831</v>
      </c>
      <c r="B2427" s="4" t="s">
        <v>2366</v>
      </c>
      <c r="D2427" s="4" t="s">
        <v>17831</v>
      </c>
    </row>
    <row r="2428" spans="1:4" x14ac:dyDescent="0.25">
      <c r="A2428" s="4" t="s">
        <v>20556</v>
      </c>
      <c r="B2428" s="4" t="s">
        <v>2360</v>
      </c>
      <c r="D2428" s="4" t="s">
        <v>20282</v>
      </c>
    </row>
    <row r="2429" spans="1:4" x14ac:dyDescent="0.25">
      <c r="A2429" s="4" t="s">
        <v>20282</v>
      </c>
      <c r="B2429" s="4" t="s">
        <v>2366</v>
      </c>
      <c r="D2429" s="4" t="s">
        <v>20282</v>
      </c>
    </row>
    <row r="2430" spans="1:4" x14ac:dyDescent="0.25">
      <c r="A2430" s="4" t="s">
        <v>17832</v>
      </c>
      <c r="B2430" s="4" t="s">
        <v>2366</v>
      </c>
      <c r="D2430" s="4" t="s">
        <v>17832</v>
      </c>
    </row>
    <row r="2431" spans="1:4" x14ac:dyDescent="0.25">
      <c r="A2431" s="4" t="s">
        <v>17833</v>
      </c>
      <c r="B2431" s="4" t="s">
        <v>2366</v>
      </c>
      <c r="D2431" s="4" t="s">
        <v>17833</v>
      </c>
    </row>
    <row r="2432" spans="1:4" x14ac:dyDescent="0.25">
      <c r="A2432" s="4" t="s">
        <v>21175</v>
      </c>
      <c r="B2432" s="4" t="s">
        <v>2370</v>
      </c>
      <c r="D2432" s="4" t="s">
        <v>21721</v>
      </c>
    </row>
    <row r="2433" spans="1:4" x14ac:dyDescent="0.25">
      <c r="A2433" s="4" t="s">
        <v>20205</v>
      </c>
      <c r="B2433" s="4" t="s">
        <v>2366</v>
      </c>
      <c r="D2433" s="4" t="s">
        <v>20205</v>
      </c>
    </row>
    <row r="2434" spans="1:4" x14ac:dyDescent="0.25">
      <c r="A2434" s="4" t="s">
        <v>17834</v>
      </c>
      <c r="B2434" s="4" t="s">
        <v>2366</v>
      </c>
      <c r="D2434" s="4" t="s">
        <v>17834</v>
      </c>
    </row>
    <row r="2435" spans="1:4" x14ac:dyDescent="0.25">
      <c r="A2435" s="4" t="s">
        <v>20557</v>
      </c>
      <c r="B2435" s="4" t="s">
        <v>2360</v>
      </c>
      <c r="D2435" s="4" t="s">
        <v>17834</v>
      </c>
    </row>
    <row r="2436" spans="1:4" x14ac:dyDescent="0.25">
      <c r="A2436" s="4" t="s">
        <v>21456</v>
      </c>
      <c r="B2436" s="4" t="s">
        <v>2365</v>
      </c>
      <c r="D2436" s="4" t="s">
        <v>17834</v>
      </c>
    </row>
    <row r="2437" spans="1:4" x14ac:dyDescent="0.25">
      <c r="A2437" s="4" t="s">
        <v>17835</v>
      </c>
      <c r="B2437" s="4" t="s">
        <v>2366</v>
      </c>
      <c r="D2437" s="4" t="s">
        <v>17835</v>
      </c>
    </row>
    <row r="2438" spans="1:4" x14ac:dyDescent="0.25">
      <c r="A2438" s="4" t="s">
        <v>17836</v>
      </c>
      <c r="B2438" s="4" t="s">
        <v>2366</v>
      </c>
      <c r="D2438" s="4" t="s">
        <v>17836</v>
      </c>
    </row>
    <row r="2439" spans="1:4" x14ac:dyDescent="0.25">
      <c r="A2439" s="4" t="s">
        <v>17837</v>
      </c>
      <c r="B2439" s="4" t="s">
        <v>2366</v>
      </c>
      <c r="D2439" s="4" t="s">
        <v>17837</v>
      </c>
    </row>
    <row r="2440" spans="1:4" x14ac:dyDescent="0.25">
      <c r="A2440" s="4" t="s">
        <v>17838</v>
      </c>
      <c r="B2440" s="4" t="s">
        <v>2366</v>
      </c>
      <c r="D2440" s="4" t="s">
        <v>17838</v>
      </c>
    </row>
    <row r="2441" spans="1:4" x14ac:dyDescent="0.25">
      <c r="A2441" s="4" t="s">
        <v>20283</v>
      </c>
      <c r="B2441" s="4" t="s">
        <v>2366</v>
      </c>
      <c r="D2441" s="4" t="s">
        <v>20283</v>
      </c>
    </row>
    <row r="2442" spans="1:4" x14ac:dyDescent="0.25">
      <c r="A2442" s="4" t="s">
        <v>17839</v>
      </c>
      <c r="B2442" s="4" t="s">
        <v>2366</v>
      </c>
      <c r="D2442" s="4" t="s">
        <v>17839</v>
      </c>
    </row>
    <row r="2443" spans="1:4" x14ac:dyDescent="0.25">
      <c r="A2443" s="4" t="s">
        <v>17840</v>
      </c>
      <c r="B2443" s="4" t="s">
        <v>2366</v>
      </c>
      <c r="D2443" s="4" t="s">
        <v>17840</v>
      </c>
    </row>
    <row r="2444" spans="1:4" x14ac:dyDescent="0.25">
      <c r="A2444" s="4" t="s">
        <v>17841</v>
      </c>
      <c r="B2444" s="4" t="s">
        <v>2366</v>
      </c>
      <c r="D2444" s="4" t="s">
        <v>17841</v>
      </c>
    </row>
    <row r="2445" spans="1:4" x14ac:dyDescent="0.25">
      <c r="A2445" s="4" t="s">
        <v>19355</v>
      </c>
      <c r="B2445" s="4" t="s">
        <v>2366</v>
      </c>
      <c r="D2445" s="4" t="s">
        <v>19355</v>
      </c>
    </row>
    <row r="2446" spans="1:4" x14ac:dyDescent="0.25">
      <c r="A2446" s="4" t="s">
        <v>17842</v>
      </c>
      <c r="B2446" s="4" t="s">
        <v>2366</v>
      </c>
      <c r="D2446" s="4" t="s">
        <v>17842</v>
      </c>
    </row>
    <row r="2447" spans="1:4" x14ac:dyDescent="0.25">
      <c r="A2447" s="4" t="s">
        <v>17843</v>
      </c>
      <c r="B2447" s="4" t="s">
        <v>2366</v>
      </c>
      <c r="D2447" s="4" t="s">
        <v>17843</v>
      </c>
    </row>
    <row r="2448" spans="1:4" x14ac:dyDescent="0.25">
      <c r="A2448" s="4" t="s">
        <v>20284</v>
      </c>
      <c r="B2448" s="4" t="s">
        <v>2366</v>
      </c>
      <c r="D2448" s="4" t="s">
        <v>20284</v>
      </c>
    </row>
    <row r="2449" spans="1:4" x14ac:dyDescent="0.25">
      <c r="A2449" s="4" t="s">
        <v>20285</v>
      </c>
      <c r="B2449" s="4" t="s">
        <v>2366</v>
      </c>
      <c r="D2449" s="4" t="s">
        <v>20285</v>
      </c>
    </row>
    <row r="2450" spans="1:4" x14ac:dyDescent="0.25">
      <c r="A2450" s="4" t="s">
        <v>20206</v>
      </c>
      <c r="B2450" s="4" t="s">
        <v>2366</v>
      </c>
      <c r="D2450" s="4" t="s">
        <v>20206</v>
      </c>
    </row>
    <row r="2451" spans="1:4" x14ac:dyDescent="0.25">
      <c r="A2451" s="4" t="s">
        <v>17844</v>
      </c>
      <c r="B2451" s="4" t="s">
        <v>2366</v>
      </c>
      <c r="D2451" s="4" t="s">
        <v>17844</v>
      </c>
    </row>
    <row r="2452" spans="1:4" x14ac:dyDescent="0.25">
      <c r="A2452" s="4" t="s">
        <v>17845</v>
      </c>
      <c r="B2452" s="4" t="s">
        <v>2366</v>
      </c>
      <c r="D2452" s="4" t="s">
        <v>17845</v>
      </c>
    </row>
    <row r="2453" spans="1:4" x14ac:dyDescent="0.25">
      <c r="A2453" s="4" t="s">
        <v>17846</v>
      </c>
      <c r="B2453" s="4" t="s">
        <v>2366</v>
      </c>
      <c r="D2453" s="4" t="s">
        <v>17846</v>
      </c>
    </row>
    <row r="2454" spans="1:4" x14ac:dyDescent="0.25">
      <c r="A2454" s="4" t="s">
        <v>17847</v>
      </c>
      <c r="B2454" s="4" t="s">
        <v>2366</v>
      </c>
      <c r="D2454" s="4" t="s">
        <v>17847</v>
      </c>
    </row>
    <row r="2455" spans="1:4" x14ac:dyDescent="0.25">
      <c r="A2455" s="4" t="s">
        <v>17848</v>
      </c>
      <c r="B2455" s="4" t="s">
        <v>2366</v>
      </c>
      <c r="D2455" s="4" t="s">
        <v>17848</v>
      </c>
    </row>
    <row r="2456" spans="1:4" x14ac:dyDescent="0.25">
      <c r="A2456" s="4" t="s">
        <v>17849</v>
      </c>
      <c r="B2456" s="4" t="s">
        <v>2366</v>
      </c>
      <c r="D2456" s="4" t="s">
        <v>17849</v>
      </c>
    </row>
    <row r="2457" spans="1:4" x14ac:dyDescent="0.25">
      <c r="A2457" s="4" t="s">
        <v>17850</v>
      </c>
      <c r="B2457" s="4" t="s">
        <v>2366</v>
      </c>
      <c r="D2457" s="4" t="s">
        <v>17850</v>
      </c>
    </row>
    <row r="2458" spans="1:4" x14ac:dyDescent="0.25">
      <c r="A2458" s="4" t="s">
        <v>17851</v>
      </c>
      <c r="B2458" s="4" t="s">
        <v>2366</v>
      </c>
      <c r="D2458" s="4" t="s">
        <v>17851</v>
      </c>
    </row>
    <row r="2459" spans="1:4" x14ac:dyDescent="0.25">
      <c r="A2459" s="4" t="s">
        <v>17852</v>
      </c>
      <c r="B2459" s="4" t="s">
        <v>2366</v>
      </c>
      <c r="D2459" s="4" t="s">
        <v>17852</v>
      </c>
    </row>
    <row r="2460" spans="1:4" x14ac:dyDescent="0.25">
      <c r="A2460" s="4" t="s">
        <v>17853</v>
      </c>
      <c r="B2460" s="4" t="s">
        <v>2366</v>
      </c>
      <c r="D2460" s="4" t="s">
        <v>17853</v>
      </c>
    </row>
    <row r="2461" spans="1:4" x14ac:dyDescent="0.25">
      <c r="A2461" s="4" t="s">
        <v>17854</v>
      </c>
      <c r="B2461" s="4" t="s">
        <v>2366</v>
      </c>
      <c r="D2461" s="4" t="s">
        <v>17854</v>
      </c>
    </row>
    <row r="2462" spans="1:4" x14ac:dyDescent="0.25">
      <c r="A2462" s="4" t="s">
        <v>17855</v>
      </c>
      <c r="B2462" s="4" t="s">
        <v>2366</v>
      </c>
      <c r="D2462" s="4" t="s">
        <v>17855</v>
      </c>
    </row>
    <row r="2463" spans="1:4" x14ac:dyDescent="0.25">
      <c r="A2463" s="4" t="s">
        <v>17856</v>
      </c>
      <c r="B2463" s="4" t="s">
        <v>2366</v>
      </c>
      <c r="D2463" s="4" t="s">
        <v>17856</v>
      </c>
    </row>
    <row r="2464" spans="1:4" x14ac:dyDescent="0.25">
      <c r="A2464" s="4" t="s">
        <v>17857</v>
      </c>
      <c r="B2464" s="4" t="s">
        <v>2366</v>
      </c>
      <c r="D2464" s="4" t="s">
        <v>17857</v>
      </c>
    </row>
    <row r="2465" spans="1:4" x14ac:dyDescent="0.25">
      <c r="A2465" s="4" t="s">
        <v>17858</v>
      </c>
      <c r="B2465" s="4" t="s">
        <v>2366</v>
      </c>
      <c r="D2465" s="4" t="s">
        <v>17858</v>
      </c>
    </row>
    <row r="2466" spans="1:4" x14ac:dyDescent="0.25">
      <c r="A2466" s="4" t="s">
        <v>17859</v>
      </c>
      <c r="B2466" s="4" t="s">
        <v>2366</v>
      </c>
      <c r="D2466" s="4" t="s">
        <v>17859</v>
      </c>
    </row>
    <row r="2467" spans="1:4" x14ac:dyDescent="0.25">
      <c r="A2467" s="4" t="s">
        <v>20558</v>
      </c>
      <c r="B2467" s="4" t="s">
        <v>2360</v>
      </c>
      <c r="D2467" s="4" t="s">
        <v>17860</v>
      </c>
    </row>
    <row r="2468" spans="1:4" x14ac:dyDescent="0.25">
      <c r="A2468" s="4" t="s">
        <v>17860</v>
      </c>
      <c r="B2468" s="4" t="s">
        <v>2366</v>
      </c>
      <c r="D2468" s="4" t="s">
        <v>17860</v>
      </c>
    </row>
    <row r="2469" spans="1:4" x14ac:dyDescent="0.25">
      <c r="A2469" s="4" t="s">
        <v>19356</v>
      </c>
      <c r="B2469" s="4" t="s">
        <v>2366</v>
      </c>
      <c r="D2469" s="4" t="s">
        <v>19356</v>
      </c>
    </row>
    <row r="2470" spans="1:4" x14ac:dyDescent="0.25">
      <c r="A2470" s="4" t="s">
        <v>19357</v>
      </c>
      <c r="B2470" s="4" t="s">
        <v>2366</v>
      </c>
      <c r="D2470" s="4" t="s">
        <v>19357</v>
      </c>
    </row>
    <row r="2471" spans="1:4" x14ac:dyDescent="0.25">
      <c r="A2471" s="4" t="s">
        <v>17861</v>
      </c>
      <c r="B2471" s="4" t="s">
        <v>2366</v>
      </c>
      <c r="D2471" s="4" t="s">
        <v>17861</v>
      </c>
    </row>
    <row r="2472" spans="1:4" x14ac:dyDescent="0.25">
      <c r="A2472" s="4" t="s">
        <v>17862</v>
      </c>
      <c r="B2472" s="4" t="s">
        <v>2366</v>
      </c>
      <c r="D2472" s="4" t="s">
        <v>17862</v>
      </c>
    </row>
    <row r="2473" spans="1:4" x14ac:dyDescent="0.25">
      <c r="A2473" s="4" t="s">
        <v>17863</v>
      </c>
      <c r="B2473" s="4" t="s">
        <v>2366</v>
      </c>
      <c r="D2473" s="4" t="s">
        <v>17863</v>
      </c>
    </row>
    <row r="2474" spans="1:4" x14ac:dyDescent="0.25">
      <c r="A2474" s="4" t="s">
        <v>19358</v>
      </c>
      <c r="B2474" s="4" t="s">
        <v>2366</v>
      </c>
      <c r="D2474" s="4" t="s">
        <v>19358</v>
      </c>
    </row>
    <row r="2475" spans="1:4" x14ac:dyDescent="0.25">
      <c r="A2475" s="4" t="s">
        <v>17864</v>
      </c>
      <c r="B2475" s="4" t="s">
        <v>2366</v>
      </c>
      <c r="D2475" s="4" t="s">
        <v>17864</v>
      </c>
    </row>
    <row r="2476" spans="1:4" x14ac:dyDescent="0.25">
      <c r="A2476" s="7" t="s">
        <v>20976</v>
      </c>
      <c r="B2476" s="4" t="s">
        <v>2366</v>
      </c>
      <c r="D2476" s="7" t="s">
        <v>20976</v>
      </c>
    </row>
    <row r="2477" spans="1:4" x14ac:dyDescent="0.25">
      <c r="A2477" s="4" t="s">
        <v>19359</v>
      </c>
      <c r="B2477" s="4" t="s">
        <v>2366</v>
      </c>
      <c r="D2477" s="4" t="s">
        <v>19359</v>
      </c>
    </row>
    <row r="2478" spans="1:4" x14ac:dyDescent="0.25">
      <c r="A2478" s="4" t="s">
        <v>17865</v>
      </c>
      <c r="B2478" s="4" t="s">
        <v>2366</v>
      </c>
      <c r="D2478" s="4" t="s">
        <v>17865</v>
      </c>
    </row>
    <row r="2479" spans="1:4" x14ac:dyDescent="0.25">
      <c r="A2479" s="4" t="s">
        <v>1746</v>
      </c>
      <c r="B2479" s="4" t="s">
        <v>2360</v>
      </c>
      <c r="D2479" s="4" t="s">
        <v>1747</v>
      </c>
    </row>
    <row r="2480" spans="1:4" x14ac:dyDescent="0.25">
      <c r="A2480" s="4" t="s">
        <v>1747</v>
      </c>
      <c r="B2480" s="4" t="s">
        <v>2366</v>
      </c>
      <c r="D2480" s="4" t="s">
        <v>1747</v>
      </c>
    </row>
    <row r="2481" spans="1:4" x14ac:dyDescent="0.25">
      <c r="A2481" s="4" t="s">
        <v>17866</v>
      </c>
      <c r="B2481" s="4" t="s">
        <v>2366</v>
      </c>
      <c r="D2481" s="4" t="s">
        <v>17866</v>
      </c>
    </row>
    <row r="2482" spans="1:4" x14ac:dyDescent="0.25">
      <c r="A2482" s="4" t="s">
        <v>17867</v>
      </c>
      <c r="B2482" s="4" t="s">
        <v>2366</v>
      </c>
      <c r="D2482" s="4" t="s">
        <v>17867</v>
      </c>
    </row>
    <row r="2483" spans="1:4" x14ac:dyDescent="0.25">
      <c r="A2483" s="7" t="s">
        <v>20977</v>
      </c>
      <c r="B2483" s="4" t="s">
        <v>2366</v>
      </c>
      <c r="D2483" s="7" t="s">
        <v>20977</v>
      </c>
    </row>
    <row r="2484" spans="1:4" x14ac:dyDescent="0.25">
      <c r="A2484" s="4" t="s">
        <v>17868</v>
      </c>
      <c r="B2484" s="4" t="s">
        <v>2366</v>
      </c>
      <c r="D2484" s="4" t="s">
        <v>17868</v>
      </c>
    </row>
    <row r="2485" spans="1:4" x14ac:dyDescent="0.25">
      <c r="A2485" s="4" t="s">
        <v>19360</v>
      </c>
      <c r="B2485" s="4" t="s">
        <v>2366</v>
      </c>
      <c r="D2485" s="4" t="s">
        <v>19360</v>
      </c>
    </row>
    <row r="2486" spans="1:4" x14ac:dyDescent="0.25">
      <c r="A2486" s="4" t="s">
        <v>20207</v>
      </c>
      <c r="B2486" s="4" t="s">
        <v>2366</v>
      </c>
      <c r="D2486" s="4" t="s">
        <v>20207</v>
      </c>
    </row>
    <row r="2487" spans="1:4" x14ac:dyDescent="0.25">
      <c r="A2487" s="4" t="s">
        <v>1748</v>
      </c>
      <c r="B2487" s="4" t="s">
        <v>2360</v>
      </c>
      <c r="D2487" s="4" t="s">
        <v>1749</v>
      </c>
    </row>
    <row r="2488" spans="1:4" x14ac:dyDescent="0.25">
      <c r="A2488" s="4" t="s">
        <v>19361</v>
      </c>
      <c r="B2488" s="4" t="s">
        <v>2366</v>
      </c>
      <c r="D2488" s="4" t="s">
        <v>19361</v>
      </c>
    </row>
    <row r="2489" spans="1:4" x14ac:dyDescent="0.25">
      <c r="A2489" s="4" t="s">
        <v>1749</v>
      </c>
      <c r="B2489" s="4" t="s">
        <v>2366</v>
      </c>
      <c r="D2489" s="4" t="s">
        <v>1749</v>
      </c>
    </row>
    <row r="2490" spans="1:4" x14ac:dyDescent="0.25">
      <c r="A2490" s="4" t="s">
        <v>19362</v>
      </c>
      <c r="B2490" s="4" t="s">
        <v>2366</v>
      </c>
      <c r="D2490" s="4" t="s">
        <v>19362</v>
      </c>
    </row>
    <row r="2491" spans="1:4" x14ac:dyDescent="0.25">
      <c r="A2491" s="4" t="s">
        <v>19363</v>
      </c>
      <c r="B2491" s="4" t="s">
        <v>2366</v>
      </c>
      <c r="D2491" s="4" t="s">
        <v>19363</v>
      </c>
    </row>
    <row r="2492" spans="1:4" x14ac:dyDescent="0.25">
      <c r="A2492" s="4" t="s">
        <v>17869</v>
      </c>
      <c r="B2492" s="4" t="s">
        <v>2366</v>
      </c>
      <c r="D2492" s="4" t="s">
        <v>17869</v>
      </c>
    </row>
    <row r="2493" spans="1:4" x14ac:dyDescent="0.25">
      <c r="A2493" s="4" t="s">
        <v>19364</v>
      </c>
      <c r="B2493" s="4" t="s">
        <v>2366</v>
      </c>
      <c r="D2493" s="4" t="s">
        <v>19364</v>
      </c>
    </row>
    <row r="2494" spans="1:4" x14ac:dyDescent="0.25">
      <c r="A2494" s="4" t="s">
        <v>19365</v>
      </c>
      <c r="B2494" s="4" t="s">
        <v>2366</v>
      </c>
      <c r="D2494" s="4" t="s">
        <v>19365</v>
      </c>
    </row>
    <row r="2495" spans="1:4" x14ac:dyDescent="0.25">
      <c r="A2495" s="4" t="s">
        <v>17870</v>
      </c>
      <c r="B2495" s="4" t="s">
        <v>2366</v>
      </c>
      <c r="D2495" s="4" t="s">
        <v>17870</v>
      </c>
    </row>
    <row r="2496" spans="1:4" x14ac:dyDescent="0.25">
      <c r="A2496" s="4" t="s">
        <v>17871</v>
      </c>
      <c r="B2496" s="4" t="s">
        <v>2366</v>
      </c>
      <c r="D2496" s="4" t="s">
        <v>17871</v>
      </c>
    </row>
    <row r="2497" spans="1:4" x14ac:dyDescent="0.25">
      <c r="A2497" s="4" t="s">
        <v>21457</v>
      </c>
      <c r="B2497" s="4" t="s">
        <v>2365</v>
      </c>
      <c r="D2497" s="4" t="s">
        <v>20208</v>
      </c>
    </row>
    <row r="2498" spans="1:4" x14ac:dyDescent="0.25">
      <c r="A2498" s="4" t="s">
        <v>20208</v>
      </c>
      <c r="B2498" s="4" t="s">
        <v>2366</v>
      </c>
      <c r="D2498" s="4" t="s">
        <v>20208</v>
      </c>
    </row>
    <row r="2499" spans="1:4" x14ac:dyDescent="0.25">
      <c r="A2499" s="4" t="s">
        <v>17872</v>
      </c>
      <c r="B2499" s="4" t="s">
        <v>2366</v>
      </c>
      <c r="D2499" s="4" t="s">
        <v>17872</v>
      </c>
    </row>
    <row r="2500" spans="1:4" x14ac:dyDescent="0.25">
      <c r="A2500" s="4" t="s">
        <v>17873</v>
      </c>
      <c r="B2500" s="4" t="s">
        <v>2366</v>
      </c>
      <c r="D2500" s="4" t="s">
        <v>17873</v>
      </c>
    </row>
    <row r="2501" spans="1:4" x14ac:dyDescent="0.25">
      <c r="A2501" s="4" t="s">
        <v>20559</v>
      </c>
      <c r="B2501" s="4" t="s">
        <v>2360</v>
      </c>
      <c r="D2501" s="4" t="s">
        <v>20286</v>
      </c>
    </row>
    <row r="2502" spans="1:4" x14ac:dyDescent="0.25">
      <c r="A2502" s="4" t="s">
        <v>20286</v>
      </c>
      <c r="B2502" s="4" t="s">
        <v>2366</v>
      </c>
      <c r="D2502" s="4" t="s">
        <v>20286</v>
      </c>
    </row>
    <row r="2503" spans="1:4" x14ac:dyDescent="0.25">
      <c r="A2503" s="4" t="s">
        <v>19366</v>
      </c>
      <c r="B2503" s="4" t="s">
        <v>2366</v>
      </c>
      <c r="D2503" s="4" t="s">
        <v>19366</v>
      </c>
    </row>
    <row r="2504" spans="1:4" x14ac:dyDescent="0.25">
      <c r="A2504" s="4" t="s">
        <v>17874</v>
      </c>
      <c r="B2504" s="4" t="s">
        <v>2366</v>
      </c>
      <c r="D2504" s="4" t="s">
        <v>17874</v>
      </c>
    </row>
    <row r="2505" spans="1:4" x14ac:dyDescent="0.25">
      <c r="A2505" s="4" t="s">
        <v>17875</v>
      </c>
      <c r="B2505" s="4" t="s">
        <v>2366</v>
      </c>
      <c r="D2505" s="4" t="s">
        <v>17875</v>
      </c>
    </row>
    <row r="2506" spans="1:4" x14ac:dyDescent="0.25">
      <c r="A2506" s="4" t="s">
        <v>17876</v>
      </c>
      <c r="B2506" s="4" t="s">
        <v>2366</v>
      </c>
      <c r="D2506" s="4" t="s">
        <v>17876</v>
      </c>
    </row>
    <row r="2507" spans="1:4" x14ac:dyDescent="0.25">
      <c r="A2507" s="4" t="s">
        <v>17877</v>
      </c>
      <c r="B2507" s="4" t="s">
        <v>2366</v>
      </c>
      <c r="D2507" s="4" t="s">
        <v>17877</v>
      </c>
    </row>
    <row r="2508" spans="1:4" x14ac:dyDescent="0.25">
      <c r="A2508" s="4" t="s">
        <v>21458</v>
      </c>
      <c r="B2508" s="4" t="s">
        <v>2365</v>
      </c>
      <c r="D2508" s="4" t="s">
        <v>21722</v>
      </c>
    </row>
    <row r="2509" spans="1:4" x14ac:dyDescent="0.25">
      <c r="A2509" s="4" t="s">
        <v>20209</v>
      </c>
      <c r="B2509" s="4" t="s">
        <v>2366</v>
      </c>
      <c r="D2509" s="4" t="s">
        <v>20209</v>
      </c>
    </row>
    <row r="2510" spans="1:4" x14ac:dyDescent="0.25">
      <c r="A2510" s="4" t="s">
        <v>19367</v>
      </c>
      <c r="B2510" s="4" t="s">
        <v>2366</v>
      </c>
      <c r="D2510" s="4" t="s">
        <v>19367</v>
      </c>
    </row>
    <row r="2511" spans="1:4" x14ac:dyDescent="0.25">
      <c r="A2511" s="4" t="s">
        <v>221</v>
      </c>
      <c r="B2511" s="4" t="s">
        <v>2360</v>
      </c>
      <c r="D2511" s="4" t="s">
        <v>222</v>
      </c>
    </row>
    <row r="2512" spans="1:4" x14ac:dyDescent="0.25">
      <c r="A2512" s="4" t="s">
        <v>21459</v>
      </c>
      <c r="B2512" s="4" t="s">
        <v>2365</v>
      </c>
      <c r="D2512" s="4" t="s">
        <v>222</v>
      </c>
    </row>
    <row r="2513" spans="1:4" x14ac:dyDescent="0.25">
      <c r="A2513" s="7" t="s">
        <v>20978</v>
      </c>
      <c r="B2513" s="4" t="s">
        <v>20078</v>
      </c>
      <c r="D2513" s="4" t="s">
        <v>222</v>
      </c>
    </row>
    <row r="2514" spans="1:4" x14ac:dyDescent="0.25">
      <c r="A2514" s="4" t="s">
        <v>222</v>
      </c>
      <c r="B2514" s="4" t="s">
        <v>2366</v>
      </c>
      <c r="D2514" s="4" t="s">
        <v>222</v>
      </c>
    </row>
    <row r="2515" spans="1:4" x14ac:dyDescent="0.25">
      <c r="A2515" s="4" t="s">
        <v>1750</v>
      </c>
      <c r="B2515" s="4" t="s">
        <v>2367</v>
      </c>
      <c r="D2515" s="4" t="s">
        <v>222</v>
      </c>
    </row>
    <row r="2516" spans="1:4" x14ac:dyDescent="0.25">
      <c r="A2516" s="4" t="s">
        <v>1751</v>
      </c>
      <c r="B2516" s="4" t="s">
        <v>2361</v>
      </c>
      <c r="D2516" s="4" t="s">
        <v>222</v>
      </c>
    </row>
    <row r="2517" spans="1:4" x14ac:dyDescent="0.25">
      <c r="A2517" s="4" t="s">
        <v>19368</v>
      </c>
      <c r="B2517" s="4" t="s">
        <v>2366</v>
      </c>
      <c r="D2517" s="4" t="s">
        <v>1569</v>
      </c>
    </row>
    <row r="2518" spans="1:4" x14ac:dyDescent="0.25">
      <c r="A2518" s="4" t="s">
        <v>17878</v>
      </c>
      <c r="B2518" s="4" t="s">
        <v>2366</v>
      </c>
      <c r="D2518" s="4" t="s">
        <v>21723</v>
      </c>
    </row>
    <row r="2519" spans="1:4" x14ac:dyDescent="0.25">
      <c r="A2519" s="4" t="s">
        <v>20747</v>
      </c>
      <c r="B2519" s="4" t="s">
        <v>2360</v>
      </c>
      <c r="D2519" s="4" t="s">
        <v>20210</v>
      </c>
    </row>
    <row r="2520" spans="1:4" x14ac:dyDescent="0.25">
      <c r="A2520" s="4" t="s">
        <v>21460</v>
      </c>
      <c r="B2520" s="4" t="s">
        <v>2365</v>
      </c>
      <c r="D2520" s="4" t="s">
        <v>20210</v>
      </c>
    </row>
    <row r="2521" spans="1:4" x14ac:dyDescent="0.25">
      <c r="A2521" s="4" t="s">
        <v>20210</v>
      </c>
      <c r="B2521" s="4" t="s">
        <v>2366</v>
      </c>
      <c r="D2521" s="4" t="s">
        <v>20210</v>
      </c>
    </row>
    <row r="2522" spans="1:4" x14ac:dyDescent="0.25">
      <c r="A2522" s="4" t="s">
        <v>17879</v>
      </c>
      <c r="B2522" s="4" t="s">
        <v>2366</v>
      </c>
      <c r="D2522" s="4" t="s">
        <v>17879</v>
      </c>
    </row>
    <row r="2523" spans="1:4" x14ac:dyDescent="0.25">
      <c r="A2523" s="4" t="s">
        <v>17880</v>
      </c>
      <c r="B2523" s="4" t="s">
        <v>2366</v>
      </c>
      <c r="D2523" s="4" t="s">
        <v>17880</v>
      </c>
    </row>
    <row r="2524" spans="1:4" x14ac:dyDescent="0.25">
      <c r="A2524" s="4" t="s">
        <v>17881</v>
      </c>
      <c r="B2524" s="4" t="s">
        <v>2366</v>
      </c>
      <c r="D2524" s="4" t="s">
        <v>17881</v>
      </c>
    </row>
    <row r="2525" spans="1:4" x14ac:dyDescent="0.25">
      <c r="A2525" s="4" t="s">
        <v>17882</v>
      </c>
      <c r="B2525" s="4" t="s">
        <v>2366</v>
      </c>
      <c r="D2525" s="4" t="s">
        <v>17882</v>
      </c>
    </row>
    <row r="2526" spans="1:4" x14ac:dyDescent="0.25">
      <c r="A2526" s="4" t="s">
        <v>17883</v>
      </c>
      <c r="B2526" s="4" t="s">
        <v>2366</v>
      </c>
      <c r="D2526" s="4" t="s">
        <v>17883</v>
      </c>
    </row>
    <row r="2527" spans="1:4" x14ac:dyDescent="0.25">
      <c r="A2527" s="7" t="s">
        <v>20979</v>
      </c>
      <c r="B2527" s="4" t="s">
        <v>2366</v>
      </c>
      <c r="D2527" s="7" t="s">
        <v>20979</v>
      </c>
    </row>
    <row r="2528" spans="1:4" x14ac:dyDescent="0.25">
      <c r="A2528" s="4" t="s">
        <v>17884</v>
      </c>
      <c r="B2528" s="4" t="s">
        <v>2366</v>
      </c>
      <c r="D2528" s="4" t="s">
        <v>17884</v>
      </c>
    </row>
    <row r="2529" spans="1:4" x14ac:dyDescent="0.25">
      <c r="A2529" s="4" t="s">
        <v>20211</v>
      </c>
      <c r="B2529" s="4" t="s">
        <v>2366</v>
      </c>
      <c r="D2529" s="4" t="s">
        <v>20211</v>
      </c>
    </row>
    <row r="2530" spans="1:4" x14ac:dyDescent="0.25">
      <c r="A2530" s="4" t="s">
        <v>20560</v>
      </c>
      <c r="B2530" s="4" t="s">
        <v>2360</v>
      </c>
      <c r="D2530" s="4" t="s">
        <v>20287</v>
      </c>
    </row>
    <row r="2531" spans="1:4" x14ac:dyDescent="0.25">
      <c r="A2531" s="4" t="s">
        <v>20287</v>
      </c>
      <c r="B2531" s="4" t="s">
        <v>2366</v>
      </c>
      <c r="D2531" s="4" t="s">
        <v>20287</v>
      </c>
    </row>
    <row r="2532" spans="1:4" x14ac:dyDescent="0.25">
      <c r="A2532" s="4" t="s">
        <v>21461</v>
      </c>
      <c r="B2532" s="4" t="s">
        <v>2365</v>
      </c>
      <c r="D2532" s="4" t="s">
        <v>20287</v>
      </c>
    </row>
    <row r="2533" spans="1:4" x14ac:dyDescent="0.25">
      <c r="A2533" s="4" t="s">
        <v>20288</v>
      </c>
      <c r="B2533" s="4" t="s">
        <v>2366</v>
      </c>
      <c r="D2533" s="4" t="s">
        <v>20288</v>
      </c>
    </row>
    <row r="2534" spans="1:4" x14ac:dyDescent="0.25">
      <c r="A2534" s="4" t="s">
        <v>17885</v>
      </c>
      <c r="B2534" s="4" t="s">
        <v>2366</v>
      </c>
      <c r="D2534" s="4" t="s">
        <v>17885</v>
      </c>
    </row>
    <row r="2535" spans="1:4" x14ac:dyDescent="0.25">
      <c r="A2535" s="4" t="s">
        <v>17886</v>
      </c>
      <c r="B2535" s="4" t="s">
        <v>2366</v>
      </c>
      <c r="D2535" s="4" t="s">
        <v>17886</v>
      </c>
    </row>
    <row r="2536" spans="1:4" x14ac:dyDescent="0.25">
      <c r="A2536" s="4" t="s">
        <v>20212</v>
      </c>
      <c r="B2536" s="4" t="s">
        <v>2366</v>
      </c>
      <c r="D2536" s="4" t="s">
        <v>20212</v>
      </c>
    </row>
    <row r="2537" spans="1:4" x14ac:dyDescent="0.25">
      <c r="A2537" s="4" t="s">
        <v>17887</v>
      </c>
      <c r="B2537" s="4" t="s">
        <v>2366</v>
      </c>
      <c r="D2537" s="4" t="s">
        <v>17887</v>
      </c>
    </row>
    <row r="2538" spans="1:4" x14ac:dyDescent="0.25">
      <c r="A2538" s="4" t="s">
        <v>20748</v>
      </c>
      <c r="B2538" s="4" t="s">
        <v>2360</v>
      </c>
      <c r="D2538" s="4" t="s">
        <v>20213</v>
      </c>
    </row>
    <row r="2539" spans="1:4" x14ac:dyDescent="0.25">
      <c r="A2539" s="4" t="s">
        <v>20213</v>
      </c>
      <c r="B2539" s="4" t="s">
        <v>2366</v>
      </c>
      <c r="D2539" s="4" t="s">
        <v>20213</v>
      </c>
    </row>
    <row r="2540" spans="1:4" x14ac:dyDescent="0.25">
      <c r="A2540" s="4" t="s">
        <v>17888</v>
      </c>
      <c r="B2540" s="4" t="s">
        <v>2366</v>
      </c>
      <c r="D2540" s="4" t="s">
        <v>17888</v>
      </c>
    </row>
    <row r="2541" spans="1:4" x14ac:dyDescent="0.25">
      <c r="A2541" s="4" t="s">
        <v>17889</v>
      </c>
      <c r="B2541" s="4" t="s">
        <v>2366</v>
      </c>
      <c r="D2541" s="4" t="s">
        <v>17889</v>
      </c>
    </row>
    <row r="2542" spans="1:4" x14ac:dyDescent="0.25">
      <c r="A2542" s="4" t="s">
        <v>17890</v>
      </c>
      <c r="B2542" s="4" t="s">
        <v>2366</v>
      </c>
      <c r="D2542" s="4" t="s">
        <v>17890</v>
      </c>
    </row>
    <row r="2543" spans="1:4" x14ac:dyDescent="0.25">
      <c r="A2543" s="4" t="s">
        <v>17891</v>
      </c>
      <c r="B2543" s="4" t="s">
        <v>2366</v>
      </c>
      <c r="D2543" s="4" t="s">
        <v>17891</v>
      </c>
    </row>
    <row r="2544" spans="1:4" x14ac:dyDescent="0.25">
      <c r="A2544" s="4" t="s">
        <v>20214</v>
      </c>
      <c r="B2544" s="4" t="s">
        <v>2366</v>
      </c>
      <c r="D2544" s="4" t="s">
        <v>20214</v>
      </c>
    </row>
    <row r="2545" spans="1:4" x14ac:dyDescent="0.25">
      <c r="A2545" s="4" t="s">
        <v>17892</v>
      </c>
      <c r="B2545" s="4" t="s">
        <v>2366</v>
      </c>
      <c r="D2545" s="4" t="s">
        <v>17892</v>
      </c>
    </row>
    <row r="2546" spans="1:4" x14ac:dyDescent="0.25">
      <c r="A2546" s="4" t="s">
        <v>17893</v>
      </c>
      <c r="B2546" s="4" t="s">
        <v>2366</v>
      </c>
      <c r="D2546" s="4" t="s">
        <v>17893</v>
      </c>
    </row>
    <row r="2547" spans="1:4" x14ac:dyDescent="0.25">
      <c r="A2547" s="4" t="s">
        <v>17894</v>
      </c>
      <c r="B2547" s="4" t="s">
        <v>2366</v>
      </c>
      <c r="D2547" s="4" t="s">
        <v>17894</v>
      </c>
    </row>
    <row r="2548" spans="1:4" x14ac:dyDescent="0.25">
      <c r="A2548" s="4" t="s">
        <v>20561</v>
      </c>
      <c r="B2548" s="4" t="s">
        <v>2360</v>
      </c>
      <c r="D2548" s="4" t="s">
        <v>17895</v>
      </c>
    </row>
    <row r="2549" spans="1:4" x14ac:dyDescent="0.25">
      <c r="A2549" s="4" t="s">
        <v>21462</v>
      </c>
      <c r="B2549" s="4" t="s">
        <v>2365</v>
      </c>
      <c r="D2549" s="4" t="s">
        <v>17895</v>
      </c>
    </row>
    <row r="2550" spans="1:4" x14ac:dyDescent="0.25">
      <c r="A2550" s="4" t="s">
        <v>17895</v>
      </c>
      <c r="B2550" s="4" t="s">
        <v>2366</v>
      </c>
      <c r="D2550" s="4" t="s">
        <v>17895</v>
      </c>
    </row>
    <row r="2551" spans="1:4" x14ac:dyDescent="0.25">
      <c r="A2551" s="4" t="s">
        <v>20458</v>
      </c>
      <c r="B2551" s="4" t="s">
        <v>2366</v>
      </c>
      <c r="D2551" s="4" t="s">
        <v>20458</v>
      </c>
    </row>
    <row r="2552" spans="1:4" x14ac:dyDescent="0.25">
      <c r="A2552" s="4" t="s">
        <v>17896</v>
      </c>
      <c r="B2552" s="4" t="s">
        <v>2366</v>
      </c>
      <c r="D2552" s="4" t="s">
        <v>17896</v>
      </c>
    </row>
    <row r="2553" spans="1:4" x14ac:dyDescent="0.25">
      <c r="A2553" s="4" t="s">
        <v>17897</v>
      </c>
      <c r="B2553" s="4" t="s">
        <v>2366</v>
      </c>
      <c r="D2553" s="4" t="s">
        <v>17897</v>
      </c>
    </row>
    <row r="2554" spans="1:4" x14ac:dyDescent="0.25">
      <c r="A2554" s="4" t="s">
        <v>17898</v>
      </c>
      <c r="B2554" s="4" t="s">
        <v>2366</v>
      </c>
      <c r="D2554" s="4" t="s">
        <v>17898</v>
      </c>
    </row>
    <row r="2555" spans="1:4" x14ac:dyDescent="0.25">
      <c r="A2555" s="4" t="s">
        <v>19369</v>
      </c>
      <c r="B2555" s="4" t="s">
        <v>2366</v>
      </c>
      <c r="D2555" s="4" t="s">
        <v>19369</v>
      </c>
    </row>
    <row r="2556" spans="1:4" x14ac:dyDescent="0.25">
      <c r="A2556" s="4" t="s">
        <v>17899</v>
      </c>
      <c r="B2556" s="4" t="s">
        <v>2366</v>
      </c>
      <c r="D2556" s="4" t="s">
        <v>17899</v>
      </c>
    </row>
    <row r="2557" spans="1:4" x14ac:dyDescent="0.25">
      <c r="A2557" s="4" t="s">
        <v>17900</v>
      </c>
      <c r="B2557" s="4" t="s">
        <v>2366</v>
      </c>
      <c r="D2557" s="4" t="s">
        <v>17900</v>
      </c>
    </row>
    <row r="2558" spans="1:4" x14ac:dyDescent="0.25">
      <c r="A2558" s="4" t="s">
        <v>17901</v>
      </c>
      <c r="B2558" s="4" t="s">
        <v>2366</v>
      </c>
      <c r="D2558" s="4" t="s">
        <v>17901</v>
      </c>
    </row>
    <row r="2559" spans="1:4" x14ac:dyDescent="0.25">
      <c r="A2559" s="4" t="s">
        <v>17902</v>
      </c>
      <c r="B2559" s="4" t="s">
        <v>2366</v>
      </c>
      <c r="D2559" s="4" t="s">
        <v>17902</v>
      </c>
    </row>
    <row r="2560" spans="1:4" x14ac:dyDescent="0.25">
      <c r="A2560" s="4" t="s">
        <v>17903</v>
      </c>
      <c r="B2560" s="4" t="s">
        <v>2366</v>
      </c>
      <c r="D2560" s="4" t="s">
        <v>17903</v>
      </c>
    </row>
    <row r="2561" spans="1:4" x14ac:dyDescent="0.25">
      <c r="A2561" s="4" t="s">
        <v>17904</v>
      </c>
      <c r="B2561" s="4" t="s">
        <v>2366</v>
      </c>
      <c r="D2561" s="4" t="s">
        <v>17904</v>
      </c>
    </row>
    <row r="2562" spans="1:4" x14ac:dyDescent="0.25">
      <c r="A2562" s="4" t="s">
        <v>17905</v>
      </c>
      <c r="B2562" s="4" t="s">
        <v>2366</v>
      </c>
      <c r="D2562" s="4" t="s">
        <v>17905</v>
      </c>
    </row>
    <row r="2563" spans="1:4" x14ac:dyDescent="0.25">
      <c r="A2563" s="4" t="s">
        <v>17906</v>
      </c>
      <c r="B2563" s="4" t="s">
        <v>2366</v>
      </c>
      <c r="D2563" s="4" t="s">
        <v>17906</v>
      </c>
    </row>
    <row r="2564" spans="1:4" x14ac:dyDescent="0.25">
      <c r="A2564" s="4" t="s">
        <v>17907</v>
      </c>
      <c r="B2564" s="4" t="s">
        <v>2366</v>
      </c>
      <c r="D2564" s="4" t="s">
        <v>17907</v>
      </c>
    </row>
    <row r="2565" spans="1:4" x14ac:dyDescent="0.25">
      <c r="A2565" s="4" t="s">
        <v>17908</v>
      </c>
      <c r="B2565" s="4" t="s">
        <v>2366</v>
      </c>
      <c r="D2565" s="4" t="s">
        <v>17908</v>
      </c>
    </row>
    <row r="2566" spans="1:4" x14ac:dyDescent="0.25">
      <c r="A2566" s="4" t="s">
        <v>17909</v>
      </c>
      <c r="B2566" s="4" t="s">
        <v>2366</v>
      </c>
      <c r="D2566" s="4" t="s">
        <v>17909</v>
      </c>
    </row>
    <row r="2567" spans="1:4" x14ac:dyDescent="0.25">
      <c r="A2567" s="4" t="s">
        <v>17910</v>
      </c>
      <c r="B2567" s="4" t="s">
        <v>2366</v>
      </c>
      <c r="D2567" s="4" t="s">
        <v>17910</v>
      </c>
    </row>
    <row r="2568" spans="1:4" x14ac:dyDescent="0.25">
      <c r="A2568" s="4" t="s">
        <v>19370</v>
      </c>
      <c r="B2568" s="4" t="s">
        <v>2366</v>
      </c>
      <c r="D2568" s="4" t="s">
        <v>19370</v>
      </c>
    </row>
    <row r="2569" spans="1:4" x14ac:dyDescent="0.25">
      <c r="A2569" s="4" t="s">
        <v>19371</v>
      </c>
      <c r="B2569" s="4" t="s">
        <v>2366</v>
      </c>
      <c r="D2569" s="4" t="s">
        <v>19371</v>
      </c>
    </row>
    <row r="2570" spans="1:4" x14ac:dyDescent="0.25">
      <c r="A2570" s="4" t="s">
        <v>223</v>
      </c>
      <c r="B2570" s="4" t="s">
        <v>2360</v>
      </c>
      <c r="D2570" s="4" t="s">
        <v>224</v>
      </c>
    </row>
    <row r="2571" spans="1:4" x14ac:dyDescent="0.25">
      <c r="A2571" s="7" t="s">
        <v>20980</v>
      </c>
      <c r="B2571" s="4" t="s">
        <v>2365</v>
      </c>
      <c r="D2571" s="4" t="s">
        <v>224</v>
      </c>
    </row>
    <row r="2572" spans="1:4" x14ac:dyDescent="0.25">
      <c r="A2572" s="4" t="s">
        <v>224</v>
      </c>
      <c r="B2572" s="4" t="s">
        <v>2366</v>
      </c>
      <c r="D2572" s="4" t="s">
        <v>224</v>
      </c>
    </row>
    <row r="2573" spans="1:4" x14ac:dyDescent="0.25">
      <c r="A2573" s="4" t="s">
        <v>1752</v>
      </c>
      <c r="B2573" s="4" t="s">
        <v>2369</v>
      </c>
      <c r="D2573" s="4" t="s">
        <v>224</v>
      </c>
    </row>
    <row r="2574" spans="1:4" x14ac:dyDescent="0.25">
      <c r="A2574" s="4" t="s">
        <v>225</v>
      </c>
      <c r="B2574" s="4" t="s">
        <v>3334</v>
      </c>
      <c r="D2574" s="4" t="s">
        <v>224</v>
      </c>
    </row>
    <row r="2575" spans="1:4" x14ac:dyDescent="0.25">
      <c r="A2575" s="4" t="s">
        <v>1753</v>
      </c>
      <c r="B2575" s="4" t="s">
        <v>2366</v>
      </c>
      <c r="D2575" s="4" t="s">
        <v>1753</v>
      </c>
    </row>
    <row r="2576" spans="1:4" x14ac:dyDescent="0.25">
      <c r="A2576" s="4" t="s">
        <v>1754</v>
      </c>
      <c r="B2576" s="4" t="s">
        <v>2361</v>
      </c>
      <c r="D2576" s="4" t="s">
        <v>1753</v>
      </c>
    </row>
    <row r="2577" spans="1:4" x14ac:dyDescent="0.25">
      <c r="A2577" s="4" t="s">
        <v>17911</v>
      </c>
      <c r="B2577" s="4" t="s">
        <v>2366</v>
      </c>
      <c r="D2577" s="4" t="s">
        <v>17911</v>
      </c>
    </row>
    <row r="2578" spans="1:4" x14ac:dyDescent="0.25">
      <c r="A2578" s="4" t="s">
        <v>17912</v>
      </c>
      <c r="B2578" s="4" t="s">
        <v>2366</v>
      </c>
      <c r="D2578" s="4" t="s">
        <v>17912</v>
      </c>
    </row>
    <row r="2579" spans="1:4" x14ac:dyDescent="0.25">
      <c r="A2579" s="4" t="s">
        <v>17913</v>
      </c>
      <c r="B2579" s="4" t="s">
        <v>2366</v>
      </c>
      <c r="D2579" s="4" t="s">
        <v>17913</v>
      </c>
    </row>
    <row r="2580" spans="1:4" x14ac:dyDescent="0.25">
      <c r="A2580" s="4" t="s">
        <v>1755</v>
      </c>
      <c r="B2580" s="4" t="s">
        <v>2366</v>
      </c>
      <c r="D2580" s="4" t="s">
        <v>1755</v>
      </c>
    </row>
    <row r="2581" spans="1:4" x14ac:dyDescent="0.25">
      <c r="A2581" s="4" t="s">
        <v>1756</v>
      </c>
      <c r="B2581" s="4" t="s">
        <v>2366</v>
      </c>
      <c r="D2581" s="4" t="s">
        <v>1756</v>
      </c>
    </row>
    <row r="2582" spans="1:4" x14ac:dyDescent="0.25">
      <c r="A2582" s="4" t="s">
        <v>12802</v>
      </c>
      <c r="B2582" s="4" t="s">
        <v>2366</v>
      </c>
      <c r="D2582" s="4" t="s">
        <v>12802</v>
      </c>
    </row>
    <row r="2583" spans="1:4" x14ac:dyDescent="0.25">
      <c r="A2583" s="4" t="s">
        <v>17914</v>
      </c>
      <c r="B2583" s="4" t="s">
        <v>2366</v>
      </c>
      <c r="D2583" s="4" t="s">
        <v>17914</v>
      </c>
    </row>
    <row r="2584" spans="1:4" x14ac:dyDescent="0.25">
      <c r="A2584" s="4" t="s">
        <v>17915</v>
      </c>
      <c r="B2584" s="4" t="s">
        <v>2366</v>
      </c>
      <c r="D2584" s="4" t="s">
        <v>17915</v>
      </c>
    </row>
    <row r="2585" spans="1:4" x14ac:dyDescent="0.25">
      <c r="A2585" s="4" t="s">
        <v>19372</v>
      </c>
      <c r="B2585" s="4" t="s">
        <v>2366</v>
      </c>
      <c r="D2585" s="4" t="s">
        <v>19372</v>
      </c>
    </row>
    <row r="2586" spans="1:4" x14ac:dyDescent="0.25">
      <c r="A2586" s="4" t="s">
        <v>19373</v>
      </c>
      <c r="B2586" s="4" t="s">
        <v>2366</v>
      </c>
      <c r="D2586" s="4" t="s">
        <v>19373</v>
      </c>
    </row>
    <row r="2587" spans="1:4" x14ac:dyDescent="0.25">
      <c r="A2587" s="4" t="s">
        <v>19374</v>
      </c>
      <c r="B2587" s="4" t="s">
        <v>2366</v>
      </c>
      <c r="D2587" s="4" t="s">
        <v>19374</v>
      </c>
    </row>
    <row r="2588" spans="1:4" x14ac:dyDescent="0.25">
      <c r="A2588" s="4" t="s">
        <v>19375</v>
      </c>
      <c r="B2588" s="4" t="s">
        <v>2366</v>
      </c>
      <c r="D2588" s="4" t="s">
        <v>19375</v>
      </c>
    </row>
    <row r="2589" spans="1:4" x14ac:dyDescent="0.25">
      <c r="A2589" s="4" t="s">
        <v>17916</v>
      </c>
      <c r="B2589" s="4" t="s">
        <v>2366</v>
      </c>
      <c r="D2589" s="4" t="s">
        <v>17916</v>
      </c>
    </row>
    <row r="2590" spans="1:4" x14ac:dyDescent="0.25">
      <c r="A2590" s="4" t="s">
        <v>19376</v>
      </c>
      <c r="B2590" s="4" t="s">
        <v>2366</v>
      </c>
      <c r="D2590" s="4" t="s">
        <v>19376</v>
      </c>
    </row>
    <row r="2591" spans="1:4" x14ac:dyDescent="0.25">
      <c r="A2591" s="4" t="s">
        <v>435</v>
      </c>
      <c r="B2591" s="4" t="s">
        <v>2366</v>
      </c>
      <c r="D2591" s="4" t="s">
        <v>435</v>
      </c>
    </row>
    <row r="2592" spans="1:4" x14ac:dyDescent="0.25">
      <c r="A2592" s="4" t="s">
        <v>2954</v>
      </c>
      <c r="B2592" s="4" t="s">
        <v>2366</v>
      </c>
      <c r="D2592" s="4" t="s">
        <v>2954</v>
      </c>
    </row>
    <row r="2593" spans="1:4" x14ac:dyDescent="0.25">
      <c r="A2593" s="4" t="s">
        <v>3020</v>
      </c>
      <c r="B2593" s="4" t="s">
        <v>2366</v>
      </c>
      <c r="D2593" s="4" t="s">
        <v>3020</v>
      </c>
    </row>
    <row r="2594" spans="1:4" x14ac:dyDescent="0.25">
      <c r="A2594" s="4" t="s">
        <v>2716</v>
      </c>
      <c r="B2594" s="4" t="s">
        <v>2366</v>
      </c>
      <c r="D2594" s="4" t="s">
        <v>2716</v>
      </c>
    </row>
    <row r="2595" spans="1:4" x14ac:dyDescent="0.25">
      <c r="A2595" s="4" t="s">
        <v>3326</v>
      </c>
      <c r="B2595" s="4" t="s">
        <v>2366</v>
      </c>
      <c r="D2595" s="4" t="s">
        <v>3326</v>
      </c>
    </row>
    <row r="2596" spans="1:4" x14ac:dyDescent="0.25">
      <c r="A2596" s="4" t="s">
        <v>20591</v>
      </c>
      <c r="B2596" s="4" t="s">
        <v>2366</v>
      </c>
      <c r="D2596" s="4" t="s">
        <v>20591</v>
      </c>
    </row>
    <row r="2597" spans="1:4" x14ac:dyDescent="0.25">
      <c r="A2597" s="4" t="s">
        <v>3262</v>
      </c>
      <c r="B2597" s="4" t="s">
        <v>2366</v>
      </c>
      <c r="D2597" s="4" t="s">
        <v>3262</v>
      </c>
    </row>
    <row r="2598" spans="1:4" x14ac:dyDescent="0.25">
      <c r="A2598" s="4" t="s">
        <v>3049</v>
      </c>
      <c r="B2598" s="4" t="s">
        <v>2366</v>
      </c>
      <c r="D2598" s="4" t="s">
        <v>3049</v>
      </c>
    </row>
    <row r="2599" spans="1:4" x14ac:dyDescent="0.25">
      <c r="A2599" s="4" t="s">
        <v>20592</v>
      </c>
      <c r="B2599" s="4" t="s">
        <v>2366</v>
      </c>
      <c r="D2599" s="4" t="s">
        <v>20592</v>
      </c>
    </row>
    <row r="2600" spans="1:4" x14ac:dyDescent="0.25">
      <c r="A2600" s="4" t="s">
        <v>2843</v>
      </c>
      <c r="B2600" s="4" t="s">
        <v>2366</v>
      </c>
      <c r="D2600" s="4" t="s">
        <v>2843</v>
      </c>
    </row>
    <row r="2601" spans="1:4" x14ac:dyDescent="0.25">
      <c r="A2601" s="4" t="s">
        <v>3047</v>
      </c>
      <c r="B2601" s="4" t="s">
        <v>2366</v>
      </c>
      <c r="D2601" s="4" t="s">
        <v>3047</v>
      </c>
    </row>
    <row r="2602" spans="1:4" x14ac:dyDescent="0.25">
      <c r="A2602" s="4" t="s">
        <v>2878</v>
      </c>
      <c r="B2602" s="4" t="s">
        <v>2366</v>
      </c>
      <c r="D2602" s="4" t="s">
        <v>2878</v>
      </c>
    </row>
    <row r="2603" spans="1:4" x14ac:dyDescent="0.25">
      <c r="A2603" s="4" t="s">
        <v>20347</v>
      </c>
      <c r="B2603" s="4" t="s">
        <v>2366</v>
      </c>
      <c r="D2603" s="4" t="s">
        <v>20347</v>
      </c>
    </row>
    <row r="2604" spans="1:4" x14ac:dyDescent="0.25">
      <c r="A2604" s="4" t="s">
        <v>17917</v>
      </c>
      <c r="B2604" s="4" t="s">
        <v>2366</v>
      </c>
      <c r="D2604" s="4" t="s">
        <v>17917</v>
      </c>
    </row>
    <row r="2605" spans="1:4" x14ac:dyDescent="0.25">
      <c r="A2605" s="4" t="s">
        <v>3156</v>
      </c>
      <c r="B2605" s="4" t="s">
        <v>2366</v>
      </c>
      <c r="D2605" s="4" t="s">
        <v>3156</v>
      </c>
    </row>
    <row r="2606" spans="1:4" x14ac:dyDescent="0.25">
      <c r="A2606" s="4" t="s">
        <v>3033</v>
      </c>
      <c r="B2606" s="4" t="s">
        <v>2366</v>
      </c>
      <c r="D2606" s="4" t="s">
        <v>3033</v>
      </c>
    </row>
    <row r="2607" spans="1:4" x14ac:dyDescent="0.25">
      <c r="A2607" s="4" t="s">
        <v>3089</v>
      </c>
      <c r="B2607" s="4" t="s">
        <v>2366</v>
      </c>
      <c r="D2607" s="4" t="s">
        <v>3089</v>
      </c>
    </row>
    <row r="2608" spans="1:4" x14ac:dyDescent="0.25">
      <c r="A2608" s="4" t="s">
        <v>3217</v>
      </c>
      <c r="B2608" s="4" t="s">
        <v>2366</v>
      </c>
      <c r="D2608" s="4" t="s">
        <v>3217</v>
      </c>
    </row>
    <row r="2609" spans="1:4" x14ac:dyDescent="0.25">
      <c r="A2609" s="4" t="s">
        <v>3213</v>
      </c>
      <c r="B2609" s="4" t="s">
        <v>2366</v>
      </c>
      <c r="D2609" s="4" t="s">
        <v>3213</v>
      </c>
    </row>
    <row r="2610" spans="1:4" x14ac:dyDescent="0.25">
      <c r="A2610" s="4" t="s">
        <v>2833</v>
      </c>
      <c r="B2610" s="4" t="s">
        <v>2366</v>
      </c>
      <c r="D2610" s="4" t="s">
        <v>2833</v>
      </c>
    </row>
    <row r="2611" spans="1:4" x14ac:dyDescent="0.25">
      <c r="A2611" s="4" t="s">
        <v>2614</v>
      </c>
      <c r="B2611" s="4" t="s">
        <v>2366</v>
      </c>
      <c r="D2611" s="4" t="s">
        <v>2614</v>
      </c>
    </row>
    <row r="2612" spans="1:4" x14ac:dyDescent="0.25">
      <c r="A2612" s="4" t="s">
        <v>2990</v>
      </c>
      <c r="B2612" s="4" t="s">
        <v>2366</v>
      </c>
      <c r="D2612" s="4" t="s">
        <v>2990</v>
      </c>
    </row>
    <row r="2613" spans="1:4" x14ac:dyDescent="0.25">
      <c r="A2613" s="4" t="s">
        <v>2461</v>
      </c>
      <c r="B2613" s="4" t="s">
        <v>2366</v>
      </c>
      <c r="D2613" s="4" t="s">
        <v>2461</v>
      </c>
    </row>
    <row r="2614" spans="1:4" x14ac:dyDescent="0.25">
      <c r="A2614" s="4" t="s">
        <v>2593</v>
      </c>
      <c r="B2614" s="4" t="s">
        <v>2366</v>
      </c>
      <c r="D2614" s="4" t="s">
        <v>2593</v>
      </c>
    </row>
    <row r="2615" spans="1:4" x14ac:dyDescent="0.25">
      <c r="A2615" s="4" t="s">
        <v>2928</v>
      </c>
      <c r="B2615" s="4" t="s">
        <v>2366</v>
      </c>
      <c r="D2615" s="4" t="s">
        <v>2928</v>
      </c>
    </row>
    <row r="2616" spans="1:4" x14ac:dyDescent="0.25">
      <c r="A2616" s="4" t="s">
        <v>436</v>
      </c>
      <c r="B2616" s="4" t="s">
        <v>2366</v>
      </c>
      <c r="D2616" s="4" t="s">
        <v>436</v>
      </c>
    </row>
    <row r="2617" spans="1:4" x14ac:dyDescent="0.25">
      <c r="A2617" s="4" t="s">
        <v>2690</v>
      </c>
      <c r="B2617" s="4" t="s">
        <v>2366</v>
      </c>
      <c r="D2617" s="4" t="s">
        <v>2690</v>
      </c>
    </row>
    <row r="2618" spans="1:4" x14ac:dyDescent="0.25">
      <c r="A2618" s="4" t="s">
        <v>2432</v>
      </c>
      <c r="B2618" s="4" t="s">
        <v>2366</v>
      </c>
      <c r="D2618" s="4" t="s">
        <v>2432</v>
      </c>
    </row>
    <row r="2619" spans="1:4" x14ac:dyDescent="0.25">
      <c r="A2619" s="4" t="s">
        <v>3236</v>
      </c>
      <c r="B2619" s="4" t="s">
        <v>2366</v>
      </c>
      <c r="D2619" s="4" t="s">
        <v>3236</v>
      </c>
    </row>
    <row r="2620" spans="1:4" x14ac:dyDescent="0.25">
      <c r="A2620" s="4" t="s">
        <v>2649</v>
      </c>
      <c r="B2620" s="4" t="s">
        <v>2366</v>
      </c>
      <c r="D2620" s="4" t="s">
        <v>2649</v>
      </c>
    </row>
    <row r="2621" spans="1:4" x14ac:dyDescent="0.25">
      <c r="A2621" s="4" t="s">
        <v>3281</v>
      </c>
      <c r="B2621" s="4" t="s">
        <v>2366</v>
      </c>
      <c r="D2621" s="4" t="s">
        <v>3281</v>
      </c>
    </row>
    <row r="2622" spans="1:4" x14ac:dyDescent="0.25">
      <c r="A2622" s="4" t="s">
        <v>3101</v>
      </c>
      <c r="B2622" s="4" t="s">
        <v>2366</v>
      </c>
      <c r="D2622" s="4" t="s">
        <v>3101</v>
      </c>
    </row>
    <row r="2623" spans="1:4" x14ac:dyDescent="0.25">
      <c r="A2623" s="4" t="s">
        <v>3102</v>
      </c>
      <c r="B2623" s="4" t="s">
        <v>2366</v>
      </c>
      <c r="D2623" s="4" t="s">
        <v>3102</v>
      </c>
    </row>
    <row r="2624" spans="1:4" x14ac:dyDescent="0.25">
      <c r="A2624" s="4" t="s">
        <v>3058</v>
      </c>
      <c r="B2624" s="4" t="s">
        <v>2366</v>
      </c>
      <c r="D2624" s="4" t="s">
        <v>3058</v>
      </c>
    </row>
    <row r="2625" spans="1:4" x14ac:dyDescent="0.25">
      <c r="A2625" s="4" t="s">
        <v>2582</v>
      </c>
      <c r="B2625" s="4" t="s">
        <v>2366</v>
      </c>
      <c r="D2625" s="4" t="s">
        <v>2582</v>
      </c>
    </row>
    <row r="2626" spans="1:4" x14ac:dyDescent="0.25">
      <c r="A2626" s="4" t="s">
        <v>20593</v>
      </c>
      <c r="B2626" s="4" t="s">
        <v>2366</v>
      </c>
      <c r="D2626" s="4" t="s">
        <v>20593</v>
      </c>
    </row>
    <row r="2627" spans="1:4" x14ac:dyDescent="0.25">
      <c r="A2627" s="4" t="s">
        <v>1757</v>
      </c>
      <c r="B2627" s="4" t="s">
        <v>2366</v>
      </c>
      <c r="D2627" s="4" t="s">
        <v>1757</v>
      </c>
    </row>
    <row r="2628" spans="1:4" x14ac:dyDescent="0.25">
      <c r="A2628" s="4" t="s">
        <v>2634</v>
      </c>
      <c r="B2628" s="4" t="s">
        <v>2366</v>
      </c>
      <c r="D2628" s="4" t="s">
        <v>2634</v>
      </c>
    </row>
    <row r="2629" spans="1:4" x14ac:dyDescent="0.25">
      <c r="A2629" s="4" t="s">
        <v>2979</v>
      </c>
      <c r="B2629" s="4" t="s">
        <v>2366</v>
      </c>
      <c r="D2629" s="4" t="s">
        <v>2979</v>
      </c>
    </row>
    <row r="2630" spans="1:4" x14ac:dyDescent="0.25">
      <c r="A2630" s="4" t="s">
        <v>2413</v>
      </c>
      <c r="B2630" s="4" t="s">
        <v>2366</v>
      </c>
      <c r="D2630" s="4" t="s">
        <v>2413</v>
      </c>
    </row>
    <row r="2631" spans="1:4" x14ac:dyDescent="0.25">
      <c r="A2631" s="4" t="s">
        <v>2458</v>
      </c>
      <c r="B2631" s="4" t="s">
        <v>2366</v>
      </c>
      <c r="D2631" s="4" t="s">
        <v>2458</v>
      </c>
    </row>
    <row r="2632" spans="1:4" x14ac:dyDescent="0.25">
      <c r="A2632" s="4" t="s">
        <v>2898</v>
      </c>
      <c r="B2632" s="4" t="s">
        <v>2366</v>
      </c>
      <c r="D2632" s="4" t="s">
        <v>2898</v>
      </c>
    </row>
    <row r="2633" spans="1:4" x14ac:dyDescent="0.25">
      <c r="A2633" s="4" t="s">
        <v>20594</v>
      </c>
      <c r="B2633" s="4" t="s">
        <v>2366</v>
      </c>
      <c r="D2633" s="4" t="s">
        <v>20594</v>
      </c>
    </row>
    <row r="2634" spans="1:4" x14ac:dyDescent="0.25">
      <c r="A2634" s="4" t="s">
        <v>3031</v>
      </c>
      <c r="B2634" s="4" t="s">
        <v>2366</v>
      </c>
      <c r="D2634" s="4" t="s">
        <v>3031</v>
      </c>
    </row>
    <row r="2635" spans="1:4" x14ac:dyDescent="0.25">
      <c r="A2635" s="4" t="s">
        <v>20595</v>
      </c>
      <c r="B2635" s="4" t="s">
        <v>2366</v>
      </c>
      <c r="D2635" s="4" t="s">
        <v>20595</v>
      </c>
    </row>
    <row r="2636" spans="1:4" x14ac:dyDescent="0.25">
      <c r="A2636" s="4" t="s">
        <v>2908</v>
      </c>
      <c r="B2636" s="4" t="s">
        <v>2366</v>
      </c>
      <c r="D2636" s="4" t="s">
        <v>2908</v>
      </c>
    </row>
    <row r="2637" spans="1:4" x14ac:dyDescent="0.25">
      <c r="A2637" s="4" t="s">
        <v>3216</v>
      </c>
      <c r="B2637" s="4" t="s">
        <v>2366</v>
      </c>
      <c r="D2637" s="4" t="s">
        <v>3216</v>
      </c>
    </row>
    <row r="2638" spans="1:4" x14ac:dyDescent="0.25">
      <c r="A2638" s="4" t="s">
        <v>2438</v>
      </c>
      <c r="B2638" s="4" t="s">
        <v>2366</v>
      </c>
      <c r="D2638" s="4" t="s">
        <v>2438</v>
      </c>
    </row>
    <row r="2639" spans="1:4" x14ac:dyDescent="0.25">
      <c r="A2639" s="4" t="s">
        <v>2491</v>
      </c>
      <c r="B2639" s="4" t="s">
        <v>2366</v>
      </c>
      <c r="D2639" s="4" t="s">
        <v>2491</v>
      </c>
    </row>
    <row r="2640" spans="1:4" x14ac:dyDescent="0.25">
      <c r="A2640" s="4" t="s">
        <v>3082</v>
      </c>
      <c r="B2640" s="4" t="s">
        <v>2366</v>
      </c>
      <c r="D2640" s="4" t="s">
        <v>3082</v>
      </c>
    </row>
    <row r="2641" spans="1:4" x14ac:dyDescent="0.25">
      <c r="A2641" s="4" t="s">
        <v>2549</v>
      </c>
      <c r="B2641" s="4" t="s">
        <v>2366</v>
      </c>
      <c r="D2641" s="4" t="s">
        <v>2549</v>
      </c>
    </row>
    <row r="2642" spans="1:4" x14ac:dyDescent="0.25">
      <c r="A2642" s="4" t="s">
        <v>3178</v>
      </c>
      <c r="B2642" s="4" t="s">
        <v>2366</v>
      </c>
      <c r="D2642" s="4" t="s">
        <v>3178</v>
      </c>
    </row>
    <row r="2643" spans="1:4" x14ac:dyDescent="0.25">
      <c r="A2643" s="4" t="s">
        <v>3131</v>
      </c>
      <c r="B2643" s="4" t="s">
        <v>2366</v>
      </c>
      <c r="D2643" s="4" t="s">
        <v>3131</v>
      </c>
    </row>
    <row r="2644" spans="1:4" x14ac:dyDescent="0.25">
      <c r="A2644" s="4" t="s">
        <v>20596</v>
      </c>
      <c r="B2644" s="4" t="s">
        <v>2366</v>
      </c>
      <c r="D2644" s="4" t="s">
        <v>20596</v>
      </c>
    </row>
    <row r="2645" spans="1:4" x14ac:dyDescent="0.25">
      <c r="A2645" s="4" t="s">
        <v>2743</v>
      </c>
      <c r="B2645" s="4" t="s">
        <v>2366</v>
      </c>
      <c r="D2645" s="4" t="s">
        <v>2743</v>
      </c>
    </row>
    <row r="2646" spans="1:4" x14ac:dyDescent="0.25">
      <c r="A2646" s="4" t="s">
        <v>2623</v>
      </c>
      <c r="B2646" s="4" t="s">
        <v>2366</v>
      </c>
      <c r="D2646" s="4" t="s">
        <v>2623</v>
      </c>
    </row>
    <row r="2647" spans="1:4" x14ac:dyDescent="0.25">
      <c r="A2647" s="7" t="s">
        <v>20981</v>
      </c>
      <c r="B2647" s="4" t="s">
        <v>2366</v>
      </c>
      <c r="D2647" s="7" t="s">
        <v>20981</v>
      </c>
    </row>
    <row r="2648" spans="1:4" x14ac:dyDescent="0.25">
      <c r="A2648" s="4" t="s">
        <v>2419</v>
      </c>
      <c r="B2648" s="4" t="s">
        <v>2366</v>
      </c>
      <c r="D2648" s="4" t="s">
        <v>2419</v>
      </c>
    </row>
    <row r="2649" spans="1:4" x14ac:dyDescent="0.25">
      <c r="A2649" s="4" t="s">
        <v>2757</v>
      </c>
      <c r="B2649" s="4" t="s">
        <v>2366</v>
      </c>
      <c r="D2649" s="4" t="s">
        <v>2757</v>
      </c>
    </row>
    <row r="2650" spans="1:4" x14ac:dyDescent="0.25">
      <c r="A2650" s="4" t="s">
        <v>3215</v>
      </c>
      <c r="B2650" s="4" t="s">
        <v>2366</v>
      </c>
      <c r="D2650" s="4" t="s">
        <v>3215</v>
      </c>
    </row>
    <row r="2651" spans="1:4" x14ac:dyDescent="0.25">
      <c r="A2651" s="4" t="s">
        <v>20597</v>
      </c>
      <c r="B2651" s="4" t="s">
        <v>2366</v>
      </c>
      <c r="D2651" s="4" t="s">
        <v>20597</v>
      </c>
    </row>
    <row r="2652" spans="1:4" x14ac:dyDescent="0.25">
      <c r="A2652" s="4" t="s">
        <v>2943</v>
      </c>
      <c r="B2652" s="4" t="s">
        <v>2366</v>
      </c>
      <c r="D2652" s="4" t="s">
        <v>2943</v>
      </c>
    </row>
    <row r="2653" spans="1:4" x14ac:dyDescent="0.25">
      <c r="A2653" s="4" t="s">
        <v>2629</v>
      </c>
      <c r="B2653" s="4" t="s">
        <v>2366</v>
      </c>
      <c r="D2653" s="4" t="s">
        <v>2629</v>
      </c>
    </row>
    <row r="2654" spans="1:4" x14ac:dyDescent="0.25">
      <c r="A2654" s="4" t="s">
        <v>2797</v>
      </c>
      <c r="B2654" s="4" t="s">
        <v>2366</v>
      </c>
      <c r="D2654" s="4" t="s">
        <v>2797</v>
      </c>
    </row>
    <row r="2655" spans="1:4" x14ac:dyDescent="0.25">
      <c r="A2655" s="4" t="s">
        <v>20598</v>
      </c>
      <c r="B2655" s="4" t="s">
        <v>2366</v>
      </c>
      <c r="D2655" s="4" t="s">
        <v>20598</v>
      </c>
    </row>
    <row r="2656" spans="1:4" x14ac:dyDescent="0.25">
      <c r="A2656" s="4" t="s">
        <v>2981</v>
      </c>
      <c r="B2656" s="4" t="s">
        <v>2366</v>
      </c>
      <c r="D2656" s="4" t="s">
        <v>2981</v>
      </c>
    </row>
    <row r="2657" spans="1:4" x14ac:dyDescent="0.25">
      <c r="A2657" s="4" t="s">
        <v>2784</v>
      </c>
      <c r="B2657" s="4" t="s">
        <v>2366</v>
      </c>
      <c r="D2657" s="4" t="s">
        <v>2784</v>
      </c>
    </row>
    <row r="2658" spans="1:4" x14ac:dyDescent="0.25">
      <c r="A2658" s="4" t="s">
        <v>3021</v>
      </c>
      <c r="B2658" s="4" t="s">
        <v>2366</v>
      </c>
      <c r="D2658" s="4" t="s">
        <v>3021</v>
      </c>
    </row>
    <row r="2659" spans="1:4" x14ac:dyDescent="0.25">
      <c r="A2659" s="4" t="s">
        <v>1758</v>
      </c>
      <c r="B2659" s="4" t="s">
        <v>2366</v>
      </c>
      <c r="D2659" s="4" t="s">
        <v>1758</v>
      </c>
    </row>
    <row r="2660" spans="1:4" x14ac:dyDescent="0.25">
      <c r="A2660" s="4" t="s">
        <v>1759</v>
      </c>
      <c r="B2660" s="4" t="s">
        <v>2366</v>
      </c>
      <c r="D2660" s="4" t="s">
        <v>1759</v>
      </c>
    </row>
    <row r="2661" spans="1:4" x14ac:dyDescent="0.25">
      <c r="A2661" s="4" t="s">
        <v>3061</v>
      </c>
      <c r="B2661" s="4" t="s">
        <v>2366</v>
      </c>
      <c r="D2661" s="4" t="s">
        <v>3061</v>
      </c>
    </row>
    <row r="2662" spans="1:4" x14ac:dyDescent="0.25">
      <c r="A2662" s="4" t="s">
        <v>3210</v>
      </c>
      <c r="B2662" s="4" t="s">
        <v>2366</v>
      </c>
      <c r="D2662" s="4" t="s">
        <v>3210</v>
      </c>
    </row>
    <row r="2663" spans="1:4" x14ac:dyDescent="0.25">
      <c r="A2663" s="7" t="s">
        <v>20982</v>
      </c>
      <c r="B2663" s="4" t="s">
        <v>2366</v>
      </c>
      <c r="D2663" s="7" t="s">
        <v>20982</v>
      </c>
    </row>
    <row r="2664" spans="1:4" x14ac:dyDescent="0.25">
      <c r="A2664" s="4" t="s">
        <v>3059</v>
      </c>
      <c r="B2664" s="4" t="s">
        <v>2366</v>
      </c>
      <c r="D2664" s="4" t="s">
        <v>3059</v>
      </c>
    </row>
    <row r="2665" spans="1:4" x14ac:dyDescent="0.25">
      <c r="A2665" s="4" t="s">
        <v>2805</v>
      </c>
      <c r="B2665" s="4" t="s">
        <v>2366</v>
      </c>
      <c r="D2665" s="4" t="s">
        <v>2805</v>
      </c>
    </row>
    <row r="2666" spans="1:4" x14ac:dyDescent="0.25">
      <c r="A2666" s="4" t="s">
        <v>20599</v>
      </c>
      <c r="B2666" s="4" t="s">
        <v>2366</v>
      </c>
      <c r="D2666" s="4" t="s">
        <v>20599</v>
      </c>
    </row>
    <row r="2667" spans="1:4" x14ac:dyDescent="0.25">
      <c r="A2667" s="4" t="s">
        <v>1760</v>
      </c>
      <c r="B2667" s="4" t="s">
        <v>2366</v>
      </c>
      <c r="D2667" s="4" t="s">
        <v>1760</v>
      </c>
    </row>
    <row r="2668" spans="1:4" x14ac:dyDescent="0.25">
      <c r="A2668" s="7" t="s">
        <v>20983</v>
      </c>
      <c r="B2668" s="4" t="s">
        <v>2366</v>
      </c>
      <c r="D2668" s="7" t="s">
        <v>20983</v>
      </c>
    </row>
    <row r="2669" spans="1:4" x14ac:dyDescent="0.25">
      <c r="A2669" s="4" t="s">
        <v>2739</v>
      </c>
      <c r="B2669" s="4" t="s">
        <v>2366</v>
      </c>
      <c r="D2669" s="4" t="s">
        <v>2739</v>
      </c>
    </row>
    <row r="2670" spans="1:4" x14ac:dyDescent="0.25">
      <c r="A2670" s="4" t="s">
        <v>2644</v>
      </c>
      <c r="B2670" s="4" t="s">
        <v>2366</v>
      </c>
      <c r="D2670" s="4" t="s">
        <v>2644</v>
      </c>
    </row>
    <row r="2671" spans="1:4" x14ac:dyDescent="0.25">
      <c r="A2671" s="4" t="s">
        <v>2548</v>
      </c>
      <c r="B2671" s="4" t="s">
        <v>2366</v>
      </c>
      <c r="D2671" s="4" t="s">
        <v>2548</v>
      </c>
    </row>
    <row r="2672" spans="1:4" x14ac:dyDescent="0.25">
      <c r="A2672" s="4" t="s">
        <v>19377</v>
      </c>
      <c r="B2672" s="4" t="s">
        <v>2366</v>
      </c>
      <c r="D2672" s="4" t="s">
        <v>19377</v>
      </c>
    </row>
    <row r="2673" spans="1:4" x14ac:dyDescent="0.25">
      <c r="A2673" s="4" t="s">
        <v>1761</v>
      </c>
      <c r="B2673" s="4" t="s">
        <v>2366</v>
      </c>
      <c r="D2673" s="4" t="s">
        <v>1761</v>
      </c>
    </row>
    <row r="2674" spans="1:4" x14ac:dyDescent="0.25">
      <c r="A2674" s="4" t="s">
        <v>1762</v>
      </c>
      <c r="B2674" s="4" t="s">
        <v>2366</v>
      </c>
      <c r="D2674" s="4" t="s">
        <v>1762</v>
      </c>
    </row>
    <row r="2675" spans="1:4" x14ac:dyDescent="0.25">
      <c r="A2675" s="4" t="s">
        <v>2672</v>
      </c>
      <c r="B2675" s="4" t="s">
        <v>2366</v>
      </c>
      <c r="D2675" s="4" t="s">
        <v>2672</v>
      </c>
    </row>
    <row r="2676" spans="1:4" x14ac:dyDescent="0.25">
      <c r="A2676" s="4" t="s">
        <v>2579</v>
      </c>
      <c r="B2676" s="4" t="s">
        <v>2366</v>
      </c>
      <c r="D2676" s="4" t="s">
        <v>2579</v>
      </c>
    </row>
    <row r="2677" spans="1:4" x14ac:dyDescent="0.25">
      <c r="A2677" s="4" t="s">
        <v>19378</v>
      </c>
      <c r="B2677" s="4" t="s">
        <v>2366</v>
      </c>
      <c r="D2677" s="4" t="s">
        <v>19378</v>
      </c>
    </row>
    <row r="2678" spans="1:4" x14ac:dyDescent="0.25">
      <c r="A2678" s="4" t="s">
        <v>1763</v>
      </c>
      <c r="B2678" s="4" t="s">
        <v>2366</v>
      </c>
      <c r="D2678" s="4" t="s">
        <v>1763</v>
      </c>
    </row>
    <row r="2679" spans="1:4" x14ac:dyDescent="0.25">
      <c r="A2679" s="4" t="s">
        <v>2692</v>
      </c>
      <c r="B2679" s="4" t="s">
        <v>2366</v>
      </c>
      <c r="D2679" s="4" t="s">
        <v>2692</v>
      </c>
    </row>
    <row r="2680" spans="1:4" x14ac:dyDescent="0.25">
      <c r="A2680" s="4" t="s">
        <v>2706</v>
      </c>
      <c r="B2680" s="4" t="s">
        <v>2366</v>
      </c>
      <c r="D2680" s="4" t="s">
        <v>2706</v>
      </c>
    </row>
    <row r="2681" spans="1:4" x14ac:dyDescent="0.25">
      <c r="A2681" s="4" t="s">
        <v>2756</v>
      </c>
      <c r="B2681" s="4" t="s">
        <v>2366</v>
      </c>
      <c r="D2681" s="4" t="s">
        <v>2756</v>
      </c>
    </row>
    <row r="2682" spans="1:4" x14ac:dyDescent="0.25">
      <c r="A2682" s="4" t="s">
        <v>2735</v>
      </c>
      <c r="B2682" s="4" t="s">
        <v>2366</v>
      </c>
      <c r="D2682" s="4" t="s">
        <v>2735</v>
      </c>
    </row>
    <row r="2683" spans="1:4" x14ac:dyDescent="0.25">
      <c r="A2683" s="4" t="s">
        <v>3014</v>
      </c>
      <c r="B2683" s="4" t="s">
        <v>2366</v>
      </c>
      <c r="D2683" s="4" t="s">
        <v>3014</v>
      </c>
    </row>
    <row r="2684" spans="1:4" x14ac:dyDescent="0.25">
      <c r="A2684" s="4" t="s">
        <v>2408</v>
      </c>
      <c r="B2684" s="4" t="s">
        <v>2366</v>
      </c>
      <c r="D2684" s="4" t="s">
        <v>2408</v>
      </c>
    </row>
    <row r="2685" spans="1:4" x14ac:dyDescent="0.25">
      <c r="A2685" s="4" t="s">
        <v>3263</v>
      </c>
      <c r="B2685" s="4" t="s">
        <v>2366</v>
      </c>
      <c r="D2685" s="4" t="s">
        <v>3263</v>
      </c>
    </row>
    <row r="2686" spans="1:4" x14ac:dyDescent="0.25">
      <c r="A2686" s="4" t="s">
        <v>3060</v>
      </c>
      <c r="B2686" s="4" t="s">
        <v>2366</v>
      </c>
      <c r="D2686" s="4" t="s">
        <v>3060</v>
      </c>
    </row>
    <row r="2687" spans="1:4" x14ac:dyDescent="0.25">
      <c r="A2687" s="4" t="s">
        <v>2727</v>
      </c>
      <c r="B2687" s="4" t="s">
        <v>2366</v>
      </c>
      <c r="D2687" s="4" t="s">
        <v>2727</v>
      </c>
    </row>
    <row r="2688" spans="1:4" x14ac:dyDescent="0.25">
      <c r="A2688" s="4" t="s">
        <v>19379</v>
      </c>
      <c r="B2688" s="4" t="s">
        <v>2366</v>
      </c>
      <c r="D2688" s="4" t="s">
        <v>19379</v>
      </c>
    </row>
    <row r="2689" spans="1:4" x14ac:dyDescent="0.25">
      <c r="A2689" s="4" t="s">
        <v>19380</v>
      </c>
      <c r="B2689" s="4" t="s">
        <v>2366</v>
      </c>
      <c r="D2689" s="4" t="s">
        <v>19380</v>
      </c>
    </row>
    <row r="2690" spans="1:4" x14ac:dyDescent="0.25">
      <c r="A2690" s="4" t="s">
        <v>2558</v>
      </c>
      <c r="B2690" s="4" t="s">
        <v>2366</v>
      </c>
      <c r="D2690" s="4" t="s">
        <v>2558</v>
      </c>
    </row>
    <row r="2691" spans="1:4" x14ac:dyDescent="0.25">
      <c r="A2691" s="4" t="s">
        <v>3153</v>
      </c>
      <c r="B2691" s="4" t="s">
        <v>2366</v>
      </c>
      <c r="D2691" s="4" t="s">
        <v>3153</v>
      </c>
    </row>
    <row r="2692" spans="1:4" x14ac:dyDescent="0.25">
      <c r="A2692" s="4" t="s">
        <v>2417</v>
      </c>
      <c r="B2692" s="4" t="s">
        <v>2366</v>
      </c>
      <c r="D2692" s="4" t="s">
        <v>2417</v>
      </c>
    </row>
    <row r="2693" spans="1:4" x14ac:dyDescent="0.25">
      <c r="A2693" s="4" t="s">
        <v>2712</v>
      </c>
      <c r="B2693" s="4" t="s">
        <v>2366</v>
      </c>
      <c r="D2693" s="4" t="s">
        <v>2712</v>
      </c>
    </row>
    <row r="2694" spans="1:4" x14ac:dyDescent="0.25">
      <c r="A2694" s="7" t="s">
        <v>20984</v>
      </c>
      <c r="B2694" s="4" t="s">
        <v>2366</v>
      </c>
      <c r="D2694" s="7" t="s">
        <v>20984</v>
      </c>
    </row>
    <row r="2695" spans="1:4" x14ac:dyDescent="0.25">
      <c r="A2695" s="4" t="s">
        <v>2642</v>
      </c>
      <c r="B2695" s="4" t="s">
        <v>2366</v>
      </c>
      <c r="D2695" s="4" t="s">
        <v>2642</v>
      </c>
    </row>
    <row r="2696" spans="1:4" x14ac:dyDescent="0.25">
      <c r="A2696" s="4" t="s">
        <v>3070</v>
      </c>
      <c r="B2696" s="4" t="s">
        <v>2366</v>
      </c>
      <c r="D2696" s="4" t="s">
        <v>3070</v>
      </c>
    </row>
    <row r="2697" spans="1:4" x14ac:dyDescent="0.25">
      <c r="A2697" s="4" t="s">
        <v>3234</v>
      </c>
      <c r="B2697" s="4" t="s">
        <v>2366</v>
      </c>
      <c r="D2697" s="4" t="s">
        <v>3234</v>
      </c>
    </row>
    <row r="2698" spans="1:4" x14ac:dyDescent="0.25">
      <c r="A2698" s="4" t="s">
        <v>2609</v>
      </c>
      <c r="B2698" s="4" t="s">
        <v>2366</v>
      </c>
      <c r="D2698" s="4" t="s">
        <v>2609</v>
      </c>
    </row>
    <row r="2699" spans="1:4" x14ac:dyDescent="0.25">
      <c r="A2699" s="4" t="s">
        <v>19381</v>
      </c>
      <c r="B2699" s="4" t="s">
        <v>2366</v>
      </c>
      <c r="D2699" s="4" t="s">
        <v>19381</v>
      </c>
    </row>
    <row r="2700" spans="1:4" x14ac:dyDescent="0.25">
      <c r="A2700" s="4" t="s">
        <v>19382</v>
      </c>
      <c r="B2700" s="4" t="s">
        <v>2366</v>
      </c>
      <c r="D2700" s="4" t="s">
        <v>19382</v>
      </c>
    </row>
    <row r="2701" spans="1:4" x14ac:dyDescent="0.25">
      <c r="A2701" s="4" t="s">
        <v>19383</v>
      </c>
      <c r="B2701" s="4" t="s">
        <v>2366</v>
      </c>
      <c r="D2701" s="4" t="s">
        <v>19383</v>
      </c>
    </row>
    <row r="2702" spans="1:4" x14ac:dyDescent="0.25">
      <c r="A2702" s="4" t="s">
        <v>3104</v>
      </c>
      <c r="B2702" s="4" t="s">
        <v>2366</v>
      </c>
      <c r="D2702" s="4" t="s">
        <v>3104</v>
      </c>
    </row>
    <row r="2703" spans="1:4" x14ac:dyDescent="0.25">
      <c r="A2703" s="4" t="s">
        <v>1764</v>
      </c>
      <c r="B2703" s="4" t="s">
        <v>2366</v>
      </c>
      <c r="D2703" s="4" t="s">
        <v>1764</v>
      </c>
    </row>
    <row r="2704" spans="1:4" x14ac:dyDescent="0.25">
      <c r="A2704" s="7" t="s">
        <v>20985</v>
      </c>
      <c r="B2704" s="4" t="s">
        <v>2366</v>
      </c>
      <c r="D2704" s="7" t="s">
        <v>20985</v>
      </c>
    </row>
    <row r="2705" spans="1:4" x14ac:dyDescent="0.25">
      <c r="A2705" s="4" t="s">
        <v>3012</v>
      </c>
      <c r="B2705" s="4" t="s">
        <v>2366</v>
      </c>
      <c r="D2705" s="4" t="s">
        <v>3012</v>
      </c>
    </row>
    <row r="2706" spans="1:4" x14ac:dyDescent="0.25">
      <c r="A2706" s="4" t="s">
        <v>2915</v>
      </c>
      <c r="B2706" s="4" t="s">
        <v>2366</v>
      </c>
      <c r="D2706" s="4" t="s">
        <v>2915</v>
      </c>
    </row>
    <row r="2707" spans="1:4" x14ac:dyDescent="0.25">
      <c r="A2707" s="4" t="s">
        <v>1766</v>
      </c>
      <c r="B2707" s="4" t="s">
        <v>2361</v>
      </c>
      <c r="D2707" s="4" t="s">
        <v>1765</v>
      </c>
    </row>
    <row r="2708" spans="1:4" x14ac:dyDescent="0.25">
      <c r="A2708" s="4" t="s">
        <v>2600</v>
      </c>
      <c r="B2708" s="4" t="s">
        <v>2366</v>
      </c>
      <c r="D2708" s="4" t="s">
        <v>2600</v>
      </c>
    </row>
    <row r="2709" spans="1:4" x14ac:dyDescent="0.25">
      <c r="A2709" s="4" t="s">
        <v>20600</v>
      </c>
      <c r="B2709" s="4" t="s">
        <v>2366</v>
      </c>
      <c r="D2709" s="4" t="s">
        <v>20600</v>
      </c>
    </row>
    <row r="2710" spans="1:4" x14ac:dyDescent="0.25">
      <c r="A2710" s="4" t="s">
        <v>20601</v>
      </c>
      <c r="B2710" s="4" t="s">
        <v>2366</v>
      </c>
      <c r="D2710" s="4" t="s">
        <v>20601</v>
      </c>
    </row>
    <row r="2711" spans="1:4" x14ac:dyDescent="0.25">
      <c r="A2711" s="4" t="s">
        <v>2403</v>
      </c>
      <c r="B2711" s="4" t="s">
        <v>2366</v>
      </c>
      <c r="D2711" s="4" t="s">
        <v>2403</v>
      </c>
    </row>
    <row r="2712" spans="1:4" x14ac:dyDescent="0.25">
      <c r="A2712" s="4" t="s">
        <v>3212</v>
      </c>
      <c r="B2712" s="4" t="s">
        <v>2366</v>
      </c>
      <c r="D2712" s="4" t="s">
        <v>3212</v>
      </c>
    </row>
    <row r="2713" spans="1:4" x14ac:dyDescent="0.25">
      <c r="A2713" s="4" t="s">
        <v>2587</v>
      </c>
      <c r="B2713" s="4" t="s">
        <v>2366</v>
      </c>
      <c r="D2713" s="4" t="s">
        <v>2587</v>
      </c>
    </row>
    <row r="2714" spans="1:4" x14ac:dyDescent="0.25">
      <c r="A2714" s="4" t="s">
        <v>2751</v>
      </c>
      <c r="B2714" s="4" t="s">
        <v>2366</v>
      </c>
      <c r="D2714" s="4" t="s">
        <v>2751</v>
      </c>
    </row>
    <row r="2715" spans="1:4" x14ac:dyDescent="0.25">
      <c r="A2715" s="4" t="s">
        <v>3069</v>
      </c>
      <c r="B2715" s="4" t="s">
        <v>2366</v>
      </c>
      <c r="D2715" s="4" t="s">
        <v>3069</v>
      </c>
    </row>
    <row r="2716" spans="1:4" x14ac:dyDescent="0.25">
      <c r="A2716" s="4" t="s">
        <v>2817</v>
      </c>
      <c r="B2716" s="4" t="s">
        <v>2366</v>
      </c>
      <c r="D2716" s="4" t="s">
        <v>2817</v>
      </c>
    </row>
    <row r="2717" spans="1:4" x14ac:dyDescent="0.25">
      <c r="A2717" s="4" t="s">
        <v>2869</v>
      </c>
      <c r="B2717" s="4" t="s">
        <v>2366</v>
      </c>
      <c r="D2717" s="4" t="s">
        <v>2869</v>
      </c>
    </row>
    <row r="2718" spans="1:4" x14ac:dyDescent="0.25">
      <c r="A2718" s="4" t="s">
        <v>2870</v>
      </c>
      <c r="B2718" s="4" t="s">
        <v>2366</v>
      </c>
      <c r="D2718" s="4" t="s">
        <v>2870</v>
      </c>
    </row>
    <row r="2719" spans="1:4" x14ac:dyDescent="0.25">
      <c r="A2719" s="4" t="s">
        <v>226</v>
      </c>
      <c r="B2719" s="4" t="s">
        <v>2370</v>
      </c>
      <c r="D2719" s="4" t="s">
        <v>21724</v>
      </c>
    </row>
    <row r="2720" spans="1:4" x14ac:dyDescent="0.25">
      <c r="A2720" s="4" t="s">
        <v>20602</v>
      </c>
      <c r="B2720" s="4" t="s">
        <v>2366</v>
      </c>
      <c r="D2720" s="4" t="s">
        <v>20602</v>
      </c>
    </row>
    <row r="2721" spans="1:4" x14ac:dyDescent="0.25">
      <c r="A2721" s="4" t="s">
        <v>437</v>
      </c>
      <c r="B2721" s="4" t="s">
        <v>2366</v>
      </c>
      <c r="D2721" s="4" t="s">
        <v>437</v>
      </c>
    </row>
    <row r="2722" spans="1:4" x14ac:dyDescent="0.25">
      <c r="A2722" s="4" t="s">
        <v>2963</v>
      </c>
      <c r="B2722" s="4" t="s">
        <v>2366</v>
      </c>
      <c r="D2722" s="4" t="s">
        <v>2963</v>
      </c>
    </row>
    <row r="2723" spans="1:4" x14ac:dyDescent="0.25">
      <c r="A2723" s="4" t="s">
        <v>2479</v>
      </c>
      <c r="B2723" s="4" t="s">
        <v>2366</v>
      </c>
      <c r="D2723" s="4" t="s">
        <v>2479</v>
      </c>
    </row>
    <row r="2724" spans="1:4" x14ac:dyDescent="0.25">
      <c r="A2724" s="4" t="s">
        <v>20603</v>
      </c>
      <c r="B2724" s="4" t="s">
        <v>2366</v>
      </c>
      <c r="D2724" s="4" t="s">
        <v>20603</v>
      </c>
    </row>
    <row r="2725" spans="1:4" x14ac:dyDescent="0.25">
      <c r="A2725" s="4" t="s">
        <v>20604</v>
      </c>
      <c r="B2725" s="4" t="s">
        <v>2366</v>
      </c>
      <c r="D2725" s="4" t="s">
        <v>20604</v>
      </c>
    </row>
    <row r="2726" spans="1:4" x14ac:dyDescent="0.25">
      <c r="A2726" s="4" t="s">
        <v>3319</v>
      </c>
      <c r="B2726" s="4" t="s">
        <v>2366</v>
      </c>
      <c r="D2726" s="4" t="s">
        <v>3319</v>
      </c>
    </row>
    <row r="2727" spans="1:4" x14ac:dyDescent="0.25">
      <c r="A2727" s="4" t="s">
        <v>2483</v>
      </c>
      <c r="B2727" s="4" t="s">
        <v>2366</v>
      </c>
      <c r="D2727" s="4" t="s">
        <v>2483</v>
      </c>
    </row>
    <row r="2728" spans="1:4" x14ac:dyDescent="0.25">
      <c r="A2728" s="4" t="s">
        <v>3221</v>
      </c>
      <c r="B2728" s="4" t="s">
        <v>2366</v>
      </c>
      <c r="D2728" s="4" t="s">
        <v>3221</v>
      </c>
    </row>
    <row r="2729" spans="1:4" x14ac:dyDescent="0.25">
      <c r="A2729" s="4" t="s">
        <v>438</v>
      </c>
      <c r="B2729" s="4" t="s">
        <v>2366</v>
      </c>
      <c r="D2729" s="4" t="s">
        <v>438</v>
      </c>
    </row>
    <row r="2730" spans="1:4" x14ac:dyDescent="0.25">
      <c r="A2730" s="4" t="s">
        <v>20605</v>
      </c>
      <c r="B2730" s="4" t="s">
        <v>2366</v>
      </c>
      <c r="D2730" s="4" t="s">
        <v>20605</v>
      </c>
    </row>
    <row r="2731" spans="1:4" x14ac:dyDescent="0.25">
      <c r="A2731" s="4" t="s">
        <v>3279</v>
      </c>
      <c r="B2731" s="4" t="s">
        <v>2366</v>
      </c>
      <c r="D2731" s="4" t="s">
        <v>3279</v>
      </c>
    </row>
    <row r="2732" spans="1:4" x14ac:dyDescent="0.25">
      <c r="A2732" s="4" t="s">
        <v>439</v>
      </c>
      <c r="B2732" s="4" t="s">
        <v>2366</v>
      </c>
      <c r="D2732" s="4" t="s">
        <v>439</v>
      </c>
    </row>
    <row r="2733" spans="1:4" x14ac:dyDescent="0.25">
      <c r="A2733" s="4" t="s">
        <v>2467</v>
      </c>
      <c r="B2733" s="4" t="s">
        <v>2366</v>
      </c>
      <c r="D2733" s="4" t="s">
        <v>2467</v>
      </c>
    </row>
    <row r="2734" spans="1:4" x14ac:dyDescent="0.25">
      <c r="A2734" s="4" t="s">
        <v>2545</v>
      </c>
      <c r="B2734" s="4" t="s">
        <v>2366</v>
      </c>
      <c r="D2734" s="4" t="s">
        <v>2545</v>
      </c>
    </row>
    <row r="2735" spans="1:4" x14ac:dyDescent="0.25">
      <c r="A2735" s="4" t="s">
        <v>2841</v>
      </c>
      <c r="B2735" s="4" t="s">
        <v>2366</v>
      </c>
      <c r="D2735" s="4" t="s">
        <v>2841</v>
      </c>
    </row>
    <row r="2736" spans="1:4" x14ac:dyDescent="0.25">
      <c r="A2736" s="4" t="s">
        <v>2499</v>
      </c>
      <c r="B2736" s="4" t="s">
        <v>2366</v>
      </c>
      <c r="D2736" s="4" t="s">
        <v>2499</v>
      </c>
    </row>
    <row r="2737" spans="1:4" x14ac:dyDescent="0.25">
      <c r="A2737" s="4" t="s">
        <v>440</v>
      </c>
      <c r="B2737" s="4" t="s">
        <v>2366</v>
      </c>
      <c r="D2737" s="4" t="s">
        <v>440</v>
      </c>
    </row>
    <row r="2738" spans="1:4" x14ac:dyDescent="0.25">
      <c r="A2738" s="4" t="s">
        <v>2519</v>
      </c>
      <c r="B2738" s="4" t="s">
        <v>2366</v>
      </c>
      <c r="D2738" s="4" t="s">
        <v>2519</v>
      </c>
    </row>
    <row r="2739" spans="1:4" x14ac:dyDescent="0.25">
      <c r="A2739" s="4" t="s">
        <v>2400</v>
      </c>
      <c r="B2739" s="4" t="s">
        <v>2366</v>
      </c>
      <c r="D2739" s="4" t="s">
        <v>2400</v>
      </c>
    </row>
    <row r="2740" spans="1:4" x14ac:dyDescent="0.25">
      <c r="A2740" s="4" t="s">
        <v>2489</v>
      </c>
      <c r="B2740" s="4" t="s">
        <v>2366</v>
      </c>
      <c r="D2740" s="4" t="s">
        <v>2489</v>
      </c>
    </row>
    <row r="2741" spans="1:4" x14ac:dyDescent="0.25">
      <c r="A2741" s="4" t="s">
        <v>3297</v>
      </c>
      <c r="B2741" s="4" t="s">
        <v>2366</v>
      </c>
      <c r="D2741" s="4" t="s">
        <v>3297</v>
      </c>
    </row>
    <row r="2742" spans="1:4" x14ac:dyDescent="0.25">
      <c r="A2742" s="4" t="s">
        <v>441</v>
      </c>
      <c r="B2742" s="4" t="s">
        <v>2366</v>
      </c>
      <c r="D2742" s="4" t="s">
        <v>441</v>
      </c>
    </row>
    <row r="2743" spans="1:4" x14ac:dyDescent="0.25">
      <c r="A2743" s="4" t="s">
        <v>17918</v>
      </c>
      <c r="B2743" s="4" t="s">
        <v>2366</v>
      </c>
      <c r="D2743" s="4" t="s">
        <v>17918</v>
      </c>
    </row>
    <row r="2744" spans="1:4" x14ac:dyDescent="0.25">
      <c r="A2744" s="4" t="s">
        <v>17919</v>
      </c>
      <c r="B2744" s="4" t="s">
        <v>2366</v>
      </c>
      <c r="D2744" s="4" t="s">
        <v>17919</v>
      </c>
    </row>
    <row r="2745" spans="1:4" x14ac:dyDescent="0.25">
      <c r="A2745" s="4" t="s">
        <v>1767</v>
      </c>
      <c r="B2745" s="4" t="s">
        <v>2366</v>
      </c>
      <c r="D2745" s="4" t="s">
        <v>1767</v>
      </c>
    </row>
    <row r="2746" spans="1:4" x14ac:dyDescent="0.25">
      <c r="A2746" s="4" t="s">
        <v>2450</v>
      </c>
      <c r="B2746" s="4" t="s">
        <v>2366</v>
      </c>
      <c r="D2746" s="4" t="s">
        <v>2450</v>
      </c>
    </row>
    <row r="2747" spans="1:4" x14ac:dyDescent="0.25">
      <c r="A2747" s="4" t="s">
        <v>20606</v>
      </c>
      <c r="B2747" s="4" t="s">
        <v>2366</v>
      </c>
      <c r="D2747" s="4" t="s">
        <v>20606</v>
      </c>
    </row>
    <row r="2748" spans="1:4" x14ac:dyDescent="0.25">
      <c r="A2748" s="4" t="s">
        <v>3157</v>
      </c>
      <c r="B2748" s="4" t="s">
        <v>2366</v>
      </c>
      <c r="D2748" s="4" t="s">
        <v>3157</v>
      </c>
    </row>
    <row r="2749" spans="1:4" x14ac:dyDescent="0.25">
      <c r="A2749" s="4" t="s">
        <v>2631</v>
      </c>
      <c r="B2749" s="4" t="s">
        <v>2366</v>
      </c>
      <c r="D2749" s="4" t="s">
        <v>2631</v>
      </c>
    </row>
    <row r="2750" spans="1:4" x14ac:dyDescent="0.25">
      <c r="A2750" s="4" t="s">
        <v>2730</v>
      </c>
      <c r="B2750" s="4" t="s">
        <v>2366</v>
      </c>
      <c r="D2750" s="4" t="s">
        <v>2730</v>
      </c>
    </row>
    <row r="2751" spans="1:4" x14ac:dyDescent="0.25">
      <c r="A2751" s="4" t="s">
        <v>1770</v>
      </c>
      <c r="B2751" s="4" t="s">
        <v>2366</v>
      </c>
      <c r="D2751" s="4" t="s">
        <v>1770</v>
      </c>
    </row>
    <row r="2752" spans="1:4" x14ac:dyDescent="0.25">
      <c r="A2752" s="4" t="s">
        <v>2883</v>
      </c>
      <c r="B2752" s="4" t="s">
        <v>2366</v>
      </c>
      <c r="D2752" s="4" t="s">
        <v>2883</v>
      </c>
    </row>
    <row r="2753" spans="1:4" x14ac:dyDescent="0.25">
      <c r="A2753" s="4" t="s">
        <v>2568</v>
      </c>
      <c r="B2753" s="4" t="s">
        <v>2366</v>
      </c>
      <c r="D2753" s="4" t="s">
        <v>2568</v>
      </c>
    </row>
    <row r="2754" spans="1:4" x14ac:dyDescent="0.25">
      <c r="A2754" s="4" t="s">
        <v>2986</v>
      </c>
      <c r="B2754" s="4" t="s">
        <v>2366</v>
      </c>
      <c r="D2754" s="4" t="s">
        <v>2986</v>
      </c>
    </row>
    <row r="2755" spans="1:4" x14ac:dyDescent="0.25">
      <c r="A2755" s="4" t="s">
        <v>2910</v>
      </c>
      <c r="B2755" s="4" t="s">
        <v>2366</v>
      </c>
      <c r="D2755" s="4" t="s">
        <v>2910</v>
      </c>
    </row>
    <row r="2756" spans="1:4" x14ac:dyDescent="0.25">
      <c r="A2756" s="4" t="s">
        <v>2734</v>
      </c>
      <c r="B2756" s="4" t="s">
        <v>2366</v>
      </c>
      <c r="D2756" s="4" t="s">
        <v>2734</v>
      </c>
    </row>
    <row r="2757" spans="1:4" x14ac:dyDescent="0.25">
      <c r="A2757" s="4" t="s">
        <v>3196</v>
      </c>
      <c r="B2757" s="4" t="s">
        <v>2366</v>
      </c>
      <c r="D2757" s="4" t="s">
        <v>3196</v>
      </c>
    </row>
    <row r="2758" spans="1:4" x14ac:dyDescent="0.25">
      <c r="A2758" s="4" t="s">
        <v>2791</v>
      </c>
      <c r="B2758" s="4" t="s">
        <v>2366</v>
      </c>
      <c r="D2758" s="4" t="s">
        <v>2791</v>
      </c>
    </row>
    <row r="2759" spans="1:4" x14ac:dyDescent="0.25">
      <c r="A2759" s="4" t="s">
        <v>20607</v>
      </c>
      <c r="B2759" s="4" t="s">
        <v>2366</v>
      </c>
      <c r="D2759" s="4" t="s">
        <v>20607</v>
      </c>
    </row>
    <row r="2760" spans="1:4" x14ac:dyDescent="0.25">
      <c r="A2760" s="4" t="s">
        <v>20608</v>
      </c>
      <c r="B2760" s="4" t="s">
        <v>2366</v>
      </c>
      <c r="D2760" s="4" t="s">
        <v>20608</v>
      </c>
    </row>
    <row r="2761" spans="1:4" x14ac:dyDescent="0.25">
      <c r="A2761" s="4" t="s">
        <v>20609</v>
      </c>
      <c r="B2761" s="4" t="s">
        <v>2366</v>
      </c>
      <c r="D2761" s="4" t="s">
        <v>20609</v>
      </c>
    </row>
    <row r="2762" spans="1:4" x14ac:dyDescent="0.25">
      <c r="A2762" s="4" t="s">
        <v>227</v>
      </c>
      <c r="B2762" s="4" t="s">
        <v>2366</v>
      </c>
      <c r="D2762" s="4" t="s">
        <v>227</v>
      </c>
    </row>
    <row r="2763" spans="1:4" x14ac:dyDescent="0.25">
      <c r="A2763" s="4" t="s">
        <v>3179</v>
      </c>
      <c r="B2763" s="4" t="s">
        <v>2366</v>
      </c>
      <c r="D2763" s="4" t="s">
        <v>3179</v>
      </c>
    </row>
    <row r="2764" spans="1:4" x14ac:dyDescent="0.25">
      <c r="A2764" s="4" t="s">
        <v>20610</v>
      </c>
      <c r="B2764" s="4" t="s">
        <v>2366</v>
      </c>
      <c r="D2764" s="4" t="s">
        <v>20610</v>
      </c>
    </row>
    <row r="2765" spans="1:4" x14ac:dyDescent="0.25">
      <c r="A2765" s="4" t="s">
        <v>228</v>
      </c>
      <c r="B2765" s="4" t="s">
        <v>2366</v>
      </c>
      <c r="D2765" s="4" t="s">
        <v>228</v>
      </c>
    </row>
    <row r="2766" spans="1:4" x14ac:dyDescent="0.25">
      <c r="A2766" s="4" t="s">
        <v>3324</v>
      </c>
      <c r="B2766" s="4" t="s">
        <v>2366</v>
      </c>
      <c r="D2766" s="4" t="s">
        <v>3324</v>
      </c>
    </row>
    <row r="2767" spans="1:4" x14ac:dyDescent="0.25">
      <c r="A2767" s="4" t="s">
        <v>2651</v>
      </c>
      <c r="B2767" s="4" t="s">
        <v>2366</v>
      </c>
      <c r="D2767" s="4" t="s">
        <v>2651</v>
      </c>
    </row>
    <row r="2768" spans="1:4" x14ac:dyDescent="0.25">
      <c r="A2768" s="4" t="s">
        <v>1771</v>
      </c>
      <c r="B2768" s="4" t="s">
        <v>2361</v>
      </c>
      <c r="D2768" s="4" t="s">
        <v>21725</v>
      </c>
    </row>
    <row r="2769" spans="1:4" x14ac:dyDescent="0.25">
      <c r="A2769" s="4" t="s">
        <v>2902</v>
      </c>
      <c r="B2769" s="4" t="s">
        <v>2366</v>
      </c>
      <c r="D2769" s="4" t="s">
        <v>2902</v>
      </c>
    </row>
    <row r="2770" spans="1:4" x14ac:dyDescent="0.25">
      <c r="A2770" s="4" t="s">
        <v>1772</v>
      </c>
      <c r="B2770" s="4" t="s">
        <v>2366</v>
      </c>
      <c r="D2770" s="4" t="s">
        <v>1772</v>
      </c>
    </row>
    <row r="2771" spans="1:4" x14ac:dyDescent="0.25">
      <c r="A2771" s="4" t="s">
        <v>1773</v>
      </c>
      <c r="B2771" s="4" t="s">
        <v>2366</v>
      </c>
      <c r="D2771" s="4" t="s">
        <v>1773</v>
      </c>
    </row>
    <row r="2772" spans="1:4" x14ac:dyDescent="0.25">
      <c r="A2772" s="4" t="s">
        <v>3055</v>
      </c>
      <c r="B2772" s="4" t="s">
        <v>2366</v>
      </c>
      <c r="D2772" s="4" t="s">
        <v>3055</v>
      </c>
    </row>
    <row r="2773" spans="1:4" x14ac:dyDescent="0.25">
      <c r="A2773" s="4" t="s">
        <v>2845</v>
      </c>
      <c r="B2773" s="4" t="s">
        <v>2366</v>
      </c>
      <c r="D2773" s="4" t="s">
        <v>2845</v>
      </c>
    </row>
    <row r="2774" spans="1:4" x14ac:dyDescent="0.25">
      <c r="A2774" s="4" t="s">
        <v>3127</v>
      </c>
      <c r="B2774" s="4" t="s">
        <v>2366</v>
      </c>
      <c r="D2774" s="4" t="s">
        <v>3127</v>
      </c>
    </row>
    <row r="2775" spans="1:4" x14ac:dyDescent="0.25">
      <c r="A2775" s="4" t="s">
        <v>2689</v>
      </c>
      <c r="B2775" s="4" t="s">
        <v>2366</v>
      </c>
      <c r="D2775" s="4" t="s">
        <v>2689</v>
      </c>
    </row>
    <row r="2776" spans="1:4" x14ac:dyDescent="0.25">
      <c r="A2776" s="4" t="s">
        <v>3257</v>
      </c>
      <c r="B2776" s="4" t="s">
        <v>2366</v>
      </c>
      <c r="D2776" s="4" t="s">
        <v>3257</v>
      </c>
    </row>
    <row r="2777" spans="1:4" x14ac:dyDescent="0.25">
      <c r="A2777" s="4" t="s">
        <v>1774</v>
      </c>
      <c r="B2777" s="4" t="s">
        <v>2366</v>
      </c>
      <c r="D2777" s="4" t="s">
        <v>1774</v>
      </c>
    </row>
    <row r="2778" spans="1:4" x14ac:dyDescent="0.25">
      <c r="A2778" s="4" t="s">
        <v>19384</v>
      </c>
      <c r="B2778" s="4" t="s">
        <v>2366</v>
      </c>
      <c r="D2778" s="4" t="s">
        <v>19384</v>
      </c>
    </row>
    <row r="2779" spans="1:4" x14ac:dyDescent="0.25">
      <c r="A2779" s="7" t="s">
        <v>20986</v>
      </c>
      <c r="B2779" s="4" t="s">
        <v>2366</v>
      </c>
      <c r="D2779" s="7" t="s">
        <v>20986</v>
      </c>
    </row>
    <row r="2780" spans="1:4" x14ac:dyDescent="0.25">
      <c r="A2780" s="4" t="s">
        <v>3065</v>
      </c>
      <c r="B2780" s="4" t="s">
        <v>2366</v>
      </c>
      <c r="D2780" s="4" t="s">
        <v>3065</v>
      </c>
    </row>
    <row r="2781" spans="1:4" x14ac:dyDescent="0.25">
      <c r="A2781" s="4" t="s">
        <v>3044</v>
      </c>
      <c r="B2781" s="4" t="s">
        <v>2366</v>
      </c>
      <c r="D2781" s="4" t="s">
        <v>3044</v>
      </c>
    </row>
    <row r="2782" spans="1:4" x14ac:dyDescent="0.25">
      <c r="A2782" s="4" t="s">
        <v>3088</v>
      </c>
      <c r="B2782" s="4" t="s">
        <v>2366</v>
      </c>
      <c r="D2782" s="4" t="s">
        <v>3088</v>
      </c>
    </row>
    <row r="2783" spans="1:4" x14ac:dyDescent="0.25">
      <c r="A2783" s="4" t="s">
        <v>3074</v>
      </c>
      <c r="B2783" s="4" t="s">
        <v>2366</v>
      </c>
      <c r="D2783" s="4" t="s">
        <v>3074</v>
      </c>
    </row>
    <row r="2784" spans="1:4" x14ac:dyDescent="0.25">
      <c r="A2784" s="4" t="s">
        <v>3052</v>
      </c>
      <c r="B2784" s="4" t="s">
        <v>2366</v>
      </c>
      <c r="D2784" s="4" t="s">
        <v>3052</v>
      </c>
    </row>
    <row r="2785" spans="1:4" x14ac:dyDescent="0.25">
      <c r="A2785" s="4" t="s">
        <v>3083</v>
      </c>
      <c r="B2785" s="4" t="s">
        <v>2366</v>
      </c>
      <c r="D2785" s="4" t="s">
        <v>3083</v>
      </c>
    </row>
    <row r="2786" spans="1:4" x14ac:dyDescent="0.25">
      <c r="A2786" s="4" t="s">
        <v>3113</v>
      </c>
      <c r="B2786" s="4" t="s">
        <v>2366</v>
      </c>
      <c r="D2786" s="4" t="s">
        <v>3113</v>
      </c>
    </row>
    <row r="2787" spans="1:4" x14ac:dyDescent="0.25">
      <c r="A2787" s="4" t="s">
        <v>2457</v>
      </c>
      <c r="B2787" s="4" t="s">
        <v>2366</v>
      </c>
      <c r="D2787" s="4" t="s">
        <v>2457</v>
      </c>
    </row>
    <row r="2788" spans="1:4" x14ac:dyDescent="0.25">
      <c r="A2788" s="4" t="s">
        <v>3140</v>
      </c>
      <c r="B2788" s="4" t="s">
        <v>2366</v>
      </c>
      <c r="D2788" s="4" t="s">
        <v>3140</v>
      </c>
    </row>
    <row r="2789" spans="1:4" x14ac:dyDescent="0.25">
      <c r="A2789" s="4" t="s">
        <v>2808</v>
      </c>
      <c r="B2789" s="4" t="s">
        <v>2366</v>
      </c>
      <c r="D2789" s="4" t="s">
        <v>2808</v>
      </c>
    </row>
    <row r="2790" spans="1:4" x14ac:dyDescent="0.25">
      <c r="A2790" s="4" t="s">
        <v>2987</v>
      </c>
      <c r="B2790" s="4" t="s">
        <v>2366</v>
      </c>
      <c r="D2790" s="4" t="s">
        <v>2987</v>
      </c>
    </row>
    <row r="2791" spans="1:4" x14ac:dyDescent="0.25">
      <c r="A2791" s="4" t="s">
        <v>3256</v>
      </c>
      <c r="B2791" s="4" t="s">
        <v>2366</v>
      </c>
      <c r="D2791" s="4" t="s">
        <v>3256</v>
      </c>
    </row>
    <row r="2792" spans="1:4" x14ac:dyDescent="0.25">
      <c r="A2792" s="4" t="s">
        <v>3261</v>
      </c>
      <c r="B2792" s="4" t="s">
        <v>2366</v>
      </c>
      <c r="D2792" s="4" t="s">
        <v>3261</v>
      </c>
    </row>
    <row r="2793" spans="1:4" x14ac:dyDescent="0.25">
      <c r="A2793" s="4" t="s">
        <v>3091</v>
      </c>
      <c r="B2793" s="4" t="s">
        <v>2366</v>
      </c>
      <c r="D2793" s="4" t="s">
        <v>3091</v>
      </c>
    </row>
    <row r="2794" spans="1:4" x14ac:dyDescent="0.25">
      <c r="A2794" s="4" t="s">
        <v>2410</v>
      </c>
      <c r="B2794" s="4" t="s">
        <v>2366</v>
      </c>
      <c r="D2794" s="4" t="s">
        <v>2410</v>
      </c>
    </row>
    <row r="2795" spans="1:4" x14ac:dyDescent="0.25">
      <c r="A2795" s="4" t="s">
        <v>1775</v>
      </c>
      <c r="B2795" s="4" t="s">
        <v>2366</v>
      </c>
      <c r="D2795" s="4" t="s">
        <v>1775</v>
      </c>
    </row>
    <row r="2796" spans="1:4" x14ac:dyDescent="0.25">
      <c r="A2796" s="4" t="s">
        <v>2853</v>
      </c>
      <c r="B2796" s="4" t="s">
        <v>2366</v>
      </c>
      <c r="D2796" s="4" t="s">
        <v>2853</v>
      </c>
    </row>
    <row r="2797" spans="1:4" x14ac:dyDescent="0.25">
      <c r="A2797" s="4" t="s">
        <v>2834</v>
      </c>
      <c r="B2797" s="4" t="s">
        <v>2366</v>
      </c>
      <c r="D2797" s="4" t="s">
        <v>2834</v>
      </c>
    </row>
    <row r="2798" spans="1:4" x14ac:dyDescent="0.25">
      <c r="A2798" s="4" t="s">
        <v>3096</v>
      </c>
      <c r="B2798" s="4" t="s">
        <v>2366</v>
      </c>
      <c r="D2798" s="4" t="s">
        <v>3096</v>
      </c>
    </row>
    <row r="2799" spans="1:4" x14ac:dyDescent="0.25">
      <c r="A2799" s="4" t="s">
        <v>2746</v>
      </c>
      <c r="B2799" s="4" t="s">
        <v>2366</v>
      </c>
      <c r="D2799" s="4" t="s">
        <v>2746</v>
      </c>
    </row>
    <row r="2800" spans="1:4" x14ac:dyDescent="0.25">
      <c r="A2800" s="4" t="s">
        <v>2753</v>
      </c>
      <c r="B2800" s="4" t="s">
        <v>2366</v>
      </c>
      <c r="D2800" s="4" t="s">
        <v>2753</v>
      </c>
    </row>
    <row r="2801" spans="1:4" x14ac:dyDescent="0.25">
      <c r="A2801" s="4" t="s">
        <v>2926</v>
      </c>
      <c r="B2801" s="4" t="s">
        <v>2366</v>
      </c>
      <c r="D2801" s="4" t="s">
        <v>2926</v>
      </c>
    </row>
    <row r="2802" spans="1:4" x14ac:dyDescent="0.25">
      <c r="A2802" s="4" t="s">
        <v>2855</v>
      </c>
      <c r="B2802" s="4" t="s">
        <v>2366</v>
      </c>
      <c r="D2802" s="4" t="s">
        <v>2855</v>
      </c>
    </row>
    <row r="2803" spans="1:4" x14ac:dyDescent="0.25">
      <c r="A2803" s="4" t="s">
        <v>2632</v>
      </c>
      <c r="B2803" s="4" t="s">
        <v>2366</v>
      </c>
      <c r="D2803" s="4" t="s">
        <v>2632</v>
      </c>
    </row>
    <row r="2804" spans="1:4" x14ac:dyDescent="0.25">
      <c r="A2804" s="4" t="s">
        <v>3245</v>
      </c>
      <c r="B2804" s="4" t="s">
        <v>2366</v>
      </c>
      <c r="D2804" s="4" t="s">
        <v>3245</v>
      </c>
    </row>
    <row r="2805" spans="1:4" x14ac:dyDescent="0.25">
      <c r="A2805" s="4" t="s">
        <v>2591</v>
      </c>
      <c r="B2805" s="4" t="s">
        <v>2366</v>
      </c>
      <c r="D2805" s="4" t="s">
        <v>2591</v>
      </c>
    </row>
    <row r="2806" spans="1:4" x14ac:dyDescent="0.25">
      <c r="A2806" s="4" t="s">
        <v>1776</v>
      </c>
      <c r="B2806" s="4" t="s">
        <v>2366</v>
      </c>
      <c r="D2806" s="4" t="s">
        <v>1776</v>
      </c>
    </row>
    <row r="2807" spans="1:4" x14ac:dyDescent="0.25">
      <c r="A2807" s="4" t="s">
        <v>1777</v>
      </c>
      <c r="B2807" s="4" t="s">
        <v>2361</v>
      </c>
      <c r="D2807" s="4" t="s">
        <v>1776</v>
      </c>
    </row>
    <row r="2808" spans="1:4" x14ac:dyDescent="0.25">
      <c r="A2808" s="4" t="s">
        <v>2975</v>
      </c>
      <c r="B2808" s="4" t="s">
        <v>2366</v>
      </c>
      <c r="D2808" s="4" t="s">
        <v>2975</v>
      </c>
    </row>
    <row r="2809" spans="1:4" x14ac:dyDescent="0.25">
      <c r="A2809" s="4" t="s">
        <v>20611</v>
      </c>
      <c r="B2809" s="4" t="s">
        <v>2366</v>
      </c>
      <c r="D2809" s="4" t="s">
        <v>20611</v>
      </c>
    </row>
    <row r="2810" spans="1:4" x14ac:dyDescent="0.25">
      <c r="A2810" s="4" t="s">
        <v>2993</v>
      </c>
      <c r="B2810" s="4" t="s">
        <v>2366</v>
      </c>
      <c r="D2810" s="4" t="s">
        <v>2993</v>
      </c>
    </row>
    <row r="2811" spans="1:4" x14ac:dyDescent="0.25">
      <c r="A2811" s="4" t="s">
        <v>2967</v>
      </c>
      <c r="B2811" s="4" t="s">
        <v>2366</v>
      </c>
      <c r="D2811" s="4" t="s">
        <v>2967</v>
      </c>
    </row>
    <row r="2812" spans="1:4" x14ac:dyDescent="0.25">
      <c r="A2812" s="4" t="s">
        <v>3187</v>
      </c>
      <c r="B2812" s="4" t="s">
        <v>2366</v>
      </c>
      <c r="D2812" s="4" t="s">
        <v>3187</v>
      </c>
    </row>
    <row r="2813" spans="1:4" x14ac:dyDescent="0.25">
      <c r="A2813" s="4" t="s">
        <v>3029</v>
      </c>
      <c r="B2813" s="4" t="s">
        <v>2366</v>
      </c>
      <c r="D2813" s="4" t="s">
        <v>3029</v>
      </c>
    </row>
    <row r="2814" spans="1:4" x14ac:dyDescent="0.25">
      <c r="A2814" s="4" t="s">
        <v>442</v>
      </c>
      <c r="B2814" s="4" t="s">
        <v>2366</v>
      </c>
      <c r="D2814" s="4" t="s">
        <v>442</v>
      </c>
    </row>
    <row r="2815" spans="1:4" x14ac:dyDescent="0.25">
      <c r="A2815" s="4" t="s">
        <v>2738</v>
      </c>
      <c r="B2815" s="4" t="s">
        <v>2366</v>
      </c>
      <c r="D2815" s="4" t="s">
        <v>2738</v>
      </c>
    </row>
    <row r="2816" spans="1:4" x14ac:dyDescent="0.25">
      <c r="A2816" s="4" t="s">
        <v>3025</v>
      </c>
      <c r="B2816" s="4" t="s">
        <v>2366</v>
      </c>
      <c r="D2816" s="4" t="s">
        <v>3025</v>
      </c>
    </row>
    <row r="2817" spans="1:4" x14ac:dyDescent="0.25">
      <c r="A2817" s="4" t="s">
        <v>3186</v>
      </c>
      <c r="B2817" s="4" t="s">
        <v>2366</v>
      </c>
      <c r="D2817" s="4" t="s">
        <v>3186</v>
      </c>
    </row>
    <row r="2818" spans="1:4" x14ac:dyDescent="0.25">
      <c r="A2818" s="4" t="s">
        <v>3008</v>
      </c>
      <c r="B2818" s="4" t="s">
        <v>2366</v>
      </c>
      <c r="D2818" s="4" t="s">
        <v>3008</v>
      </c>
    </row>
    <row r="2819" spans="1:4" x14ac:dyDescent="0.25">
      <c r="A2819" s="4" t="s">
        <v>20612</v>
      </c>
      <c r="B2819" s="4" t="s">
        <v>2366</v>
      </c>
      <c r="D2819" s="4" t="s">
        <v>20612</v>
      </c>
    </row>
    <row r="2820" spans="1:4" x14ac:dyDescent="0.25">
      <c r="A2820" s="4" t="s">
        <v>17920</v>
      </c>
      <c r="B2820" s="4" t="s">
        <v>2366</v>
      </c>
      <c r="D2820" s="4" t="s">
        <v>17920</v>
      </c>
    </row>
    <row r="2821" spans="1:4" x14ac:dyDescent="0.25">
      <c r="A2821" s="4" t="s">
        <v>17921</v>
      </c>
      <c r="B2821" s="4" t="s">
        <v>2366</v>
      </c>
      <c r="D2821" s="4" t="s">
        <v>17921</v>
      </c>
    </row>
    <row r="2822" spans="1:4" x14ac:dyDescent="0.25">
      <c r="A2822" s="4" t="s">
        <v>3267</v>
      </c>
      <c r="B2822" s="4" t="s">
        <v>2366</v>
      </c>
      <c r="D2822" s="4" t="s">
        <v>3267</v>
      </c>
    </row>
    <row r="2823" spans="1:4" x14ac:dyDescent="0.25">
      <c r="A2823" s="4" t="s">
        <v>443</v>
      </c>
      <c r="B2823" s="4" t="s">
        <v>2366</v>
      </c>
      <c r="D2823" s="4" t="s">
        <v>443</v>
      </c>
    </row>
    <row r="2824" spans="1:4" x14ac:dyDescent="0.25">
      <c r="A2824" s="4" t="s">
        <v>3002</v>
      </c>
      <c r="B2824" s="4" t="s">
        <v>2366</v>
      </c>
      <c r="D2824" s="4" t="s">
        <v>3002</v>
      </c>
    </row>
    <row r="2825" spans="1:4" x14ac:dyDescent="0.25">
      <c r="A2825" s="4" t="s">
        <v>2500</v>
      </c>
      <c r="B2825" s="4" t="s">
        <v>2366</v>
      </c>
      <c r="D2825" s="4" t="s">
        <v>2500</v>
      </c>
    </row>
    <row r="2826" spans="1:4" x14ac:dyDescent="0.25">
      <c r="A2826" s="4" t="s">
        <v>2711</v>
      </c>
      <c r="B2826" s="4" t="s">
        <v>2366</v>
      </c>
      <c r="D2826" s="4" t="s">
        <v>2711</v>
      </c>
    </row>
    <row r="2827" spans="1:4" x14ac:dyDescent="0.25">
      <c r="A2827" s="4" t="s">
        <v>3115</v>
      </c>
      <c r="B2827" s="4" t="s">
        <v>2366</v>
      </c>
      <c r="D2827" s="4" t="s">
        <v>3115</v>
      </c>
    </row>
    <row r="2828" spans="1:4" x14ac:dyDescent="0.25">
      <c r="A2828" s="4" t="s">
        <v>2622</v>
      </c>
      <c r="B2828" s="4" t="s">
        <v>2366</v>
      </c>
      <c r="D2828" s="4" t="s">
        <v>2622</v>
      </c>
    </row>
    <row r="2829" spans="1:4" x14ac:dyDescent="0.25">
      <c r="A2829" s="4" t="s">
        <v>3057</v>
      </c>
      <c r="B2829" s="4" t="s">
        <v>2366</v>
      </c>
      <c r="D2829" s="4" t="s">
        <v>3057</v>
      </c>
    </row>
    <row r="2830" spans="1:4" x14ac:dyDescent="0.25">
      <c r="A2830" s="4" t="s">
        <v>3139</v>
      </c>
      <c r="B2830" s="4" t="s">
        <v>2366</v>
      </c>
      <c r="D2830" s="4" t="s">
        <v>3139</v>
      </c>
    </row>
    <row r="2831" spans="1:4" x14ac:dyDescent="0.25">
      <c r="A2831" s="4" t="s">
        <v>3220</v>
      </c>
      <c r="B2831" s="4" t="s">
        <v>2366</v>
      </c>
      <c r="D2831" s="4" t="s">
        <v>3220</v>
      </c>
    </row>
    <row r="2832" spans="1:4" x14ac:dyDescent="0.25">
      <c r="A2832" s="4" t="s">
        <v>2838</v>
      </c>
      <c r="B2832" s="4" t="s">
        <v>2366</v>
      </c>
      <c r="D2832" s="4" t="s">
        <v>2838</v>
      </c>
    </row>
    <row r="2833" spans="1:4" x14ac:dyDescent="0.25">
      <c r="A2833" s="4" t="s">
        <v>3090</v>
      </c>
      <c r="B2833" s="4" t="s">
        <v>2366</v>
      </c>
      <c r="D2833" s="4" t="s">
        <v>3090</v>
      </c>
    </row>
    <row r="2834" spans="1:4" x14ac:dyDescent="0.25">
      <c r="A2834" s="4" t="s">
        <v>3112</v>
      </c>
      <c r="B2834" s="4" t="s">
        <v>2366</v>
      </c>
      <c r="D2834" s="4" t="s">
        <v>3112</v>
      </c>
    </row>
    <row r="2835" spans="1:4" x14ac:dyDescent="0.25">
      <c r="A2835" s="4" t="s">
        <v>3050</v>
      </c>
      <c r="B2835" s="4" t="s">
        <v>2366</v>
      </c>
      <c r="D2835" s="4" t="s">
        <v>3050</v>
      </c>
    </row>
    <row r="2836" spans="1:4" x14ac:dyDescent="0.25">
      <c r="A2836" s="4" t="s">
        <v>444</v>
      </c>
      <c r="B2836" s="4" t="s">
        <v>2366</v>
      </c>
      <c r="D2836" s="4" t="s">
        <v>444</v>
      </c>
    </row>
    <row r="2837" spans="1:4" x14ac:dyDescent="0.25">
      <c r="A2837" s="4" t="s">
        <v>2565</v>
      </c>
      <c r="B2837" s="4" t="s">
        <v>2366</v>
      </c>
      <c r="D2837" s="4" t="s">
        <v>2565</v>
      </c>
    </row>
    <row r="2838" spans="1:4" x14ac:dyDescent="0.25">
      <c r="A2838" s="4" t="s">
        <v>19385</v>
      </c>
      <c r="B2838" s="4" t="s">
        <v>2366</v>
      </c>
      <c r="D2838" s="4" t="s">
        <v>19385</v>
      </c>
    </row>
    <row r="2839" spans="1:4" x14ac:dyDescent="0.25">
      <c r="A2839" s="4" t="s">
        <v>19386</v>
      </c>
      <c r="B2839" s="4" t="s">
        <v>2366</v>
      </c>
      <c r="D2839" s="4" t="s">
        <v>19386</v>
      </c>
    </row>
    <row r="2840" spans="1:4" x14ac:dyDescent="0.25">
      <c r="A2840" s="4" t="s">
        <v>20613</v>
      </c>
      <c r="B2840" s="4" t="s">
        <v>2366</v>
      </c>
      <c r="D2840" s="4" t="s">
        <v>20613</v>
      </c>
    </row>
    <row r="2841" spans="1:4" x14ac:dyDescent="0.25">
      <c r="A2841" s="4" t="s">
        <v>3294</v>
      </c>
      <c r="B2841" s="4" t="s">
        <v>2366</v>
      </c>
      <c r="D2841" s="4" t="s">
        <v>3294</v>
      </c>
    </row>
    <row r="2842" spans="1:4" x14ac:dyDescent="0.25">
      <c r="A2842" s="4" t="s">
        <v>2542</v>
      </c>
      <c r="B2842" s="4" t="s">
        <v>2366</v>
      </c>
      <c r="D2842" s="4" t="s">
        <v>2542</v>
      </c>
    </row>
    <row r="2843" spans="1:4" x14ac:dyDescent="0.25">
      <c r="A2843" s="4" t="s">
        <v>2803</v>
      </c>
      <c r="B2843" s="4" t="s">
        <v>2366</v>
      </c>
      <c r="D2843" s="4" t="s">
        <v>2803</v>
      </c>
    </row>
    <row r="2844" spans="1:4" x14ac:dyDescent="0.25">
      <c r="A2844" s="4" t="s">
        <v>20614</v>
      </c>
      <c r="B2844" s="4" t="s">
        <v>2366</v>
      </c>
      <c r="D2844" s="4" t="s">
        <v>20614</v>
      </c>
    </row>
    <row r="2845" spans="1:4" x14ac:dyDescent="0.25">
      <c r="A2845" s="4" t="s">
        <v>445</v>
      </c>
      <c r="B2845" s="4" t="s">
        <v>2366</v>
      </c>
      <c r="D2845" s="4" t="s">
        <v>445</v>
      </c>
    </row>
    <row r="2846" spans="1:4" x14ac:dyDescent="0.25">
      <c r="A2846" s="4" t="s">
        <v>3128</v>
      </c>
      <c r="B2846" s="4" t="s">
        <v>2366</v>
      </c>
      <c r="D2846" s="4" t="s">
        <v>3128</v>
      </c>
    </row>
    <row r="2847" spans="1:4" x14ac:dyDescent="0.25">
      <c r="A2847" s="4" t="s">
        <v>3264</v>
      </c>
      <c r="B2847" s="4" t="s">
        <v>2366</v>
      </c>
      <c r="D2847" s="4" t="s">
        <v>3264</v>
      </c>
    </row>
    <row r="2848" spans="1:4" x14ac:dyDescent="0.25">
      <c r="A2848" s="4" t="s">
        <v>2630</v>
      </c>
      <c r="B2848" s="4" t="s">
        <v>2366</v>
      </c>
      <c r="D2848" s="4" t="s">
        <v>2630</v>
      </c>
    </row>
    <row r="2849" spans="1:4" x14ac:dyDescent="0.25">
      <c r="A2849" s="4" t="s">
        <v>20615</v>
      </c>
      <c r="B2849" s="4" t="s">
        <v>2366</v>
      </c>
      <c r="D2849" s="4" t="s">
        <v>20615</v>
      </c>
    </row>
    <row r="2850" spans="1:4" x14ac:dyDescent="0.25">
      <c r="A2850" s="4" t="s">
        <v>3214</v>
      </c>
      <c r="B2850" s="4" t="s">
        <v>2366</v>
      </c>
      <c r="D2850" s="4" t="s">
        <v>3214</v>
      </c>
    </row>
    <row r="2851" spans="1:4" x14ac:dyDescent="0.25">
      <c r="A2851" s="4" t="s">
        <v>2656</v>
      </c>
      <c r="B2851" s="4" t="s">
        <v>2366</v>
      </c>
      <c r="D2851" s="4" t="s">
        <v>2656</v>
      </c>
    </row>
    <row r="2852" spans="1:4" x14ac:dyDescent="0.25">
      <c r="A2852" s="4" t="s">
        <v>3241</v>
      </c>
      <c r="B2852" s="4" t="s">
        <v>2366</v>
      </c>
      <c r="D2852" s="4" t="s">
        <v>3241</v>
      </c>
    </row>
    <row r="2853" spans="1:4" x14ac:dyDescent="0.25">
      <c r="A2853" s="4" t="s">
        <v>2938</v>
      </c>
      <c r="B2853" s="4" t="s">
        <v>2366</v>
      </c>
      <c r="D2853" s="4" t="s">
        <v>2938</v>
      </c>
    </row>
    <row r="2854" spans="1:4" x14ac:dyDescent="0.25">
      <c r="A2854" s="4" t="s">
        <v>2418</v>
      </c>
      <c r="B2854" s="4" t="s">
        <v>2366</v>
      </c>
      <c r="D2854" s="4" t="s">
        <v>2418</v>
      </c>
    </row>
    <row r="2855" spans="1:4" x14ac:dyDescent="0.25">
      <c r="A2855" s="4" t="s">
        <v>3145</v>
      </c>
      <c r="B2855" s="4" t="s">
        <v>2366</v>
      </c>
      <c r="D2855" s="4" t="s">
        <v>3145</v>
      </c>
    </row>
    <row r="2856" spans="1:4" x14ac:dyDescent="0.25">
      <c r="A2856" s="4" t="s">
        <v>2425</v>
      </c>
      <c r="B2856" s="4" t="s">
        <v>2366</v>
      </c>
      <c r="D2856" s="4" t="s">
        <v>2425</v>
      </c>
    </row>
    <row r="2857" spans="1:4" x14ac:dyDescent="0.25">
      <c r="A2857" s="4" t="s">
        <v>3252</v>
      </c>
      <c r="B2857" s="4" t="s">
        <v>2366</v>
      </c>
      <c r="D2857" s="4" t="s">
        <v>3252</v>
      </c>
    </row>
    <row r="2858" spans="1:4" x14ac:dyDescent="0.25">
      <c r="A2858" s="4" t="s">
        <v>19387</v>
      </c>
      <c r="B2858" s="4" t="s">
        <v>2366</v>
      </c>
      <c r="D2858" s="4" t="s">
        <v>19387</v>
      </c>
    </row>
    <row r="2859" spans="1:4" x14ac:dyDescent="0.25">
      <c r="A2859" s="4" t="s">
        <v>1778</v>
      </c>
      <c r="B2859" s="4" t="s">
        <v>2366</v>
      </c>
      <c r="D2859" s="4" t="s">
        <v>1778</v>
      </c>
    </row>
    <row r="2860" spans="1:4" x14ac:dyDescent="0.25">
      <c r="A2860" s="4" t="s">
        <v>3032</v>
      </c>
      <c r="B2860" s="4" t="s">
        <v>2366</v>
      </c>
      <c r="D2860" s="4" t="s">
        <v>3032</v>
      </c>
    </row>
    <row r="2861" spans="1:4" x14ac:dyDescent="0.25">
      <c r="A2861" s="4" t="s">
        <v>2668</v>
      </c>
      <c r="B2861" s="4" t="s">
        <v>2366</v>
      </c>
      <c r="D2861" s="4" t="s">
        <v>2668</v>
      </c>
    </row>
    <row r="2862" spans="1:4" x14ac:dyDescent="0.25">
      <c r="A2862" s="4" t="s">
        <v>3072</v>
      </c>
      <c r="B2862" s="4" t="s">
        <v>2366</v>
      </c>
      <c r="D2862" s="4" t="s">
        <v>3072</v>
      </c>
    </row>
    <row r="2863" spans="1:4" x14ac:dyDescent="0.25">
      <c r="A2863" s="4" t="s">
        <v>20616</v>
      </c>
      <c r="B2863" s="4" t="s">
        <v>2366</v>
      </c>
      <c r="D2863" s="4" t="s">
        <v>20616</v>
      </c>
    </row>
    <row r="2864" spans="1:4" x14ac:dyDescent="0.25">
      <c r="A2864" s="4" t="s">
        <v>2525</v>
      </c>
      <c r="B2864" s="4" t="s">
        <v>2366</v>
      </c>
      <c r="D2864" s="4" t="s">
        <v>2525</v>
      </c>
    </row>
    <row r="2865" spans="1:4" x14ac:dyDescent="0.25">
      <c r="A2865" s="4" t="s">
        <v>2529</v>
      </c>
      <c r="B2865" s="4" t="s">
        <v>2366</v>
      </c>
      <c r="D2865" s="4" t="s">
        <v>2529</v>
      </c>
    </row>
    <row r="2866" spans="1:4" x14ac:dyDescent="0.25">
      <c r="A2866" s="4" t="s">
        <v>2490</v>
      </c>
      <c r="B2866" s="4" t="s">
        <v>2366</v>
      </c>
      <c r="D2866" s="4" t="s">
        <v>2490</v>
      </c>
    </row>
    <row r="2867" spans="1:4" x14ac:dyDescent="0.25">
      <c r="A2867" s="4" t="s">
        <v>229</v>
      </c>
      <c r="B2867" s="4" t="s">
        <v>2366</v>
      </c>
      <c r="D2867" s="4" t="s">
        <v>229</v>
      </c>
    </row>
    <row r="2868" spans="1:4" x14ac:dyDescent="0.25">
      <c r="A2868" s="4" t="s">
        <v>230</v>
      </c>
      <c r="B2868" s="4" t="s">
        <v>2366</v>
      </c>
      <c r="D2868" s="4" t="s">
        <v>230</v>
      </c>
    </row>
    <row r="2869" spans="1:4" x14ac:dyDescent="0.25">
      <c r="A2869" s="4" t="s">
        <v>19388</v>
      </c>
      <c r="B2869" s="4" t="s">
        <v>2366</v>
      </c>
      <c r="D2869" s="4" t="s">
        <v>19388</v>
      </c>
    </row>
    <row r="2870" spans="1:4" x14ac:dyDescent="0.25">
      <c r="A2870" s="4" t="s">
        <v>2658</v>
      </c>
      <c r="B2870" s="4" t="s">
        <v>2366</v>
      </c>
      <c r="D2870" s="4" t="s">
        <v>2658</v>
      </c>
    </row>
    <row r="2871" spans="1:4" x14ac:dyDescent="0.25">
      <c r="A2871" s="4" t="s">
        <v>446</v>
      </c>
      <c r="B2871" s="4" t="s">
        <v>2366</v>
      </c>
      <c r="D2871" s="4" t="s">
        <v>446</v>
      </c>
    </row>
    <row r="2872" spans="1:4" x14ac:dyDescent="0.25">
      <c r="A2872" s="4" t="s">
        <v>447</v>
      </c>
      <c r="B2872" s="4" t="s">
        <v>2366</v>
      </c>
      <c r="D2872" s="4" t="s">
        <v>447</v>
      </c>
    </row>
    <row r="2873" spans="1:4" x14ac:dyDescent="0.25">
      <c r="A2873" s="4" t="s">
        <v>20617</v>
      </c>
      <c r="B2873" s="4" t="s">
        <v>2366</v>
      </c>
      <c r="D2873" s="4" t="s">
        <v>20617</v>
      </c>
    </row>
    <row r="2874" spans="1:4" x14ac:dyDescent="0.25">
      <c r="A2874" s="4" t="s">
        <v>3077</v>
      </c>
      <c r="B2874" s="4" t="s">
        <v>2366</v>
      </c>
      <c r="D2874" s="4" t="s">
        <v>3077</v>
      </c>
    </row>
    <row r="2875" spans="1:4" x14ac:dyDescent="0.25">
      <c r="A2875" s="4" t="s">
        <v>2812</v>
      </c>
      <c r="B2875" s="4" t="s">
        <v>2366</v>
      </c>
      <c r="D2875" s="4" t="s">
        <v>2812</v>
      </c>
    </row>
    <row r="2876" spans="1:4" x14ac:dyDescent="0.25">
      <c r="A2876" s="4" t="s">
        <v>448</v>
      </c>
      <c r="B2876" s="4" t="s">
        <v>2366</v>
      </c>
      <c r="D2876" s="4" t="s">
        <v>448</v>
      </c>
    </row>
    <row r="2877" spans="1:4" x14ac:dyDescent="0.25">
      <c r="A2877" s="7" t="s">
        <v>20987</v>
      </c>
      <c r="B2877" s="4" t="s">
        <v>2366</v>
      </c>
      <c r="D2877" s="7" t="s">
        <v>20987</v>
      </c>
    </row>
    <row r="2878" spans="1:4" x14ac:dyDescent="0.25">
      <c r="A2878" s="4" t="s">
        <v>20618</v>
      </c>
      <c r="B2878" s="4" t="s">
        <v>2366</v>
      </c>
      <c r="D2878" s="4" t="s">
        <v>20618</v>
      </c>
    </row>
    <row r="2879" spans="1:4" x14ac:dyDescent="0.25">
      <c r="A2879" s="4" t="s">
        <v>20466</v>
      </c>
      <c r="B2879" s="4" t="s">
        <v>2360</v>
      </c>
      <c r="D2879" s="4" t="s">
        <v>17922</v>
      </c>
    </row>
    <row r="2880" spans="1:4" x14ac:dyDescent="0.25">
      <c r="A2880" s="4" t="s">
        <v>17922</v>
      </c>
      <c r="B2880" s="4" t="s">
        <v>2366</v>
      </c>
      <c r="D2880" s="4" t="s">
        <v>17922</v>
      </c>
    </row>
    <row r="2881" spans="1:4" x14ac:dyDescent="0.25">
      <c r="A2881" s="4" t="s">
        <v>1780</v>
      </c>
      <c r="B2881" s="4" t="s">
        <v>2360</v>
      </c>
      <c r="D2881" s="4" t="s">
        <v>21726</v>
      </c>
    </row>
    <row r="2882" spans="1:4" x14ac:dyDescent="0.25">
      <c r="A2882" s="4" t="s">
        <v>3005</v>
      </c>
      <c r="B2882" s="4" t="s">
        <v>2366</v>
      </c>
      <c r="D2882" s="4" t="s">
        <v>3005</v>
      </c>
    </row>
    <row r="2883" spans="1:4" x14ac:dyDescent="0.25">
      <c r="A2883" s="4" t="s">
        <v>2861</v>
      </c>
      <c r="B2883" s="4" t="s">
        <v>2366</v>
      </c>
      <c r="D2883" s="4" t="s">
        <v>2861</v>
      </c>
    </row>
    <row r="2884" spans="1:4" x14ac:dyDescent="0.25">
      <c r="A2884" s="4" t="s">
        <v>2398</v>
      </c>
      <c r="B2884" s="4" t="s">
        <v>2366</v>
      </c>
      <c r="D2884" s="4" t="s">
        <v>2398</v>
      </c>
    </row>
    <row r="2885" spans="1:4" x14ac:dyDescent="0.25">
      <c r="A2885" s="4" t="s">
        <v>2569</v>
      </c>
      <c r="B2885" s="4" t="s">
        <v>2366</v>
      </c>
      <c r="D2885" s="4" t="s">
        <v>2569</v>
      </c>
    </row>
    <row r="2886" spans="1:4" x14ac:dyDescent="0.25">
      <c r="A2886" s="4" t="s">
        <v>17923</v>
      </c>
      <c r="B2886" s="4" t="s">
        <v>2366</v>
      </c>
      <c r="D2886" s="4" t="s">
        <v>17923</v>
      </c>
    </row>
    <row r="2887" spans="1:4" x14ac:dyDescent="0.25">
      <c r="A2887" s="4" t="s">
        <v>2503</v>
      </c>
      <c r="B2887" s="4" t="s">
        <v>2366</v>
      </c>
      <c r="D2887" s="4" t="s">
        <v>2503</v>
      </c>
    </row>
    <row r="2888" spans="1:4" x14ac:dyDescent="0.25">
      <c r="A2888" s="4" t="s">
        <v>17924</v>
      </c>
      <c r="B2888" s="4" t="s">
        <v>2366</v>
      </c>
      <c r="D2888" s="4" t="s">
        <v>17924</v>
      </c>
    </row>
    <row r="2889" spans="1:4" x14ac:dyDescent="0.25">
      <c r="A2889" s="4" t="s">
        <v>3206</v>
      </c>
      <c r="B2889" s="4" t="s">
        <v>2366</v>
      </c>
      <c r="D2889" s="4" t="s">
        <v>3206</v>
      </c>
    </row>
    <row r="2890" spans="1:4" x14ac:dyDescent="0.25">
      <c r="A2890" s="4" t="s">
        <v>20619</v>
      </c>
      <c r="B2890" s="4" t="s">
        <v>2366</v>
      </c>
      <c r="D2890" s="4" t="s">
        <v>20619</v>
      </c>
    </row>
    <row r="2891" spans="1:4" x14ac:dyDescent="0.25">
      <c r="A2891" s="4" t="s">
        <v>2879</v>
      </c>
      <c r="B2891" s="4" t="s">
        <v>2366</v>
      </c>
      <c r="D2891" s="4" t="s">
        <v>2879</v>
      </c>
    </row>
    <row r="2892" spans="1:4" x14ac:dyDescent="0.25">
      <c r="A2892" s="4" t="s">
        <v>2976</v>
      </c>
      <c r="B2892" s="4" t="s">
        <v>2366</v>
      </c>
      <c r="D2892" s="4" t="s">
        <v>2976</v>
      </c>
    </row>
    <row r="2893" spans="1:4" x14ac:dyDescent="0.25">
      <c r="A2893" s="4" t="s">
        <v>2487</v>
      </c>
      <c r="B2893" s="4" t="s">
        <v>2366</v>
      </c>
      <c r="D2893" s="4" t="s">
        <v>2487</v>
      </c>
    </row>
    <row r="2894" spans="1:4" x14ac:dyDescent="0.25">
      <c r="A2894" s="4" t="s">
        <v>2962</v>
      </c>
      <c r="B2894" s="4" t="s">
        <v>2366</v>
      </c>
      <c r="D2894" s="4" t="s">
        <v>2962</v>
      </c>
    </row>
    <row r="2895" spans="1:4" x14ac:dyDescent="0.25">
      <c r="A2895" s="4" t="s">
        <v>2796</v>
      </c>
      <c r="B2895" s="4" t="s">
        <v>2366</v>
      </c>
      <c r="D2895" s="4" t="s">
        <v>2796</v>
      </c>
    </row>
    <row r="2896" spans="1:4" x14ac:dyDescent="0.25">
      <c r="A2896" s="4" t="s">
        <v>3193</v>
      </c>
      <c r="B2896" s="4" t="s">
        <v>2366</v>
      </c>
      <c r="D2896" s="4" t="s">
        <v>3193</v>
      </c>
    </row>
    <row r="2897" spans="1:4" x14ac:dyDescent="0.25">
      <c r="A2897" s="4" t="s">
        <v>3177</v>
      </c>
      <c r="B2897" s="4" t="s">
        <v>2366</v>
      </c>
      <c r="D2897" s="4" t="s">
        <v>3177</v>
      </c>
    </row>
    <row r="2898" spans="1:4" x14ac:dyDescent="0.25">
      <c r="A2898" s="4" t="s">
        <v>20620</v>
      </c>
      <c r="B2898" s="4" t="s">
        <v>2366</v>
      </c>
      <c r="D2898" s="4" t="s">
        <v>20620</v>
      </c>
    </row>
    <row r="2899" spans="1:4" x14ac:dyDescent="0.25">
      <c r="A2899" s="4" t="s">
        <v>3230</v>
      </c>
      <c r="B2899" s="4" t="s">
        <v>2366</v>
      </c>
      <c r="D2899" s="4" t="s">
        <v>3230</v>
      </c>
    </row>
    <row r="2900" spans="1:4" x14ac:dyDescent="0.25">
      <c r="A2900" s="4" t="s">
        <v>3208</v>
      </c>
      <c r="B2900" s="4" t="s">
        <v>2366</v>
      </c>
      <c r="D2900" s="4" t="s">
        <v>3208</v>
      </c>
    </row>
    <row r="2901" spans="1:4" x14ac:dyDescent="0.25">
      <c r="A2901" s="4" t="s">
        <v>2944</v>
      </c>
      <c r="B2901" s="4" t="s">
        <v>2366</v>
      </c>
      <c r="D2901" s="4" t="s">
        <v>2944</v>
      </c>
    </row>
    <row r="2902" spans="1:4" x14ac:dyDescent="0.25">
      <c r="A2902" s="4" t="s">
        <v>2439</v>
      </c>
      <c r="B2902" s="4" t="s">
        <v>2366</v>
      </c>
      <c r="D2902" s="4" t="s">
        <v>2439</v>
      </c>
    </row>
    <row r="2903" spans="1:4" x14ac:dyDescent="0.25">
      <c r="A2903" s="4" t="s">
        <v>17925</v>
      </c>
      <c r="B2903" s="4" t="s">
        <v>2366</v>
      </c>
      <c r="D2903" s="4" t="s">
        <v>17925</v>
      </c>
    </row>
    <row r="2904" spans="1:4" x14ac:dyDescent="0.25">
      <c r="A2904" s="4" t="s">
        <v>2866</v>
      </c>
      <c r="B2904" s="4" t="s">
        <v>2366</v>
      </c>
      <c r="D2904" s="4" t="s">
        <v>2866</v>
      </c>
    </row>
    <row r="2905" spans="1:4" x14ac:dyDescent="0.25">
      <c r="A2905" s="4" t="s">
        <v>1782</v>
      </c>
      <c r="B2905" s="4" t="s">
        <v>2366</v>
      </c>
      <c r="D2905" s="4" t="s">
        <v>1782</v>
      </c>
    </row>
    <row r="2906" spans="1:4" x14ac:dyDescent="0.25">
      <c r="A2906" s="4" t="s">
        <v>3278</v>
      </c>
      <c r="B2906" s="4" t="s">
        <v>2366</v>
      </c>
      <c r="D2906" s="4" t="s">
        <v>3278</v>
      </c>
    </row>
    <row r="2907" spans="1:4" x14ac:dyDescent="0.25">
      <c r="A2907" s="4" t="s">
        <v>2909</v>
      </c>
      <c r="B2907" s="4" t="s">
        <v>2366</v>
      </c>
      <c r="D2907" s="4" t="s">
        <v>2909</v>
      </c>
    </row>
    <row r="2908" spans="1:4" x14ac:dyDescent="0.25">
      <c r="A2908" s="4" t="s">
        <v>2605</v>
      </c>
      <c r="B2908" s="4" t="s">
        <v>2366</v>
      </c>
      <c r="D2908" s="4" t="s">
        <v>2605</v>
      </c>
    </row>
    <row r="2909" spans="1:4" x14ac:dyDescent="0.25">
      <c r="A2909" s="4" t="s">
        <v>2977</v>
      </c>
      <c r="B2909" s="4" t="s">
        <v>2366</v>
      </c>
      <c r="D2909" s="4" t="s">
        <v>2977</v>
      </c>
    </row>
    <row r="2910" spans="1:4" x14ac:dyDescent="0.25">
      <c r="A2910" s="4" t="s">
        <v>21463</v>
      </c>
      <c r="B2910" s="4" t="s">
        <v>2365</v>
      </c>
      <c r="D2910" s="4" t="s">
        <v>21727</v>
      </c>
    </row>
    <row r="2911" spans="1:4" x14ac:dyDescent="0.25">
      <c r="A2911" s="4" t="s">
        <v>3291</v>
      </c>
      <c r="B2911" s="4" t="s">
        <v>2366</v>
      </c>
      <c r="D2911" s="4" t="s">
        <v>3291</v>
      </c>
    </row>
    <row r="2912" spans="1:4" x14ac:dyDescent="0.25">
      <c r="A2912" s="4" t="s">
        <v>2401</v>
      </c>
      <c r="B2912" s="4" t="s">
        <v>2366</v>
      </c>
      <c r="D2912" s="4" t="s">
        <v>2401</v>
      </c>
    </row>
    <row r="2913" spans="1:4" x14ac:dyDescent="0.25">
      <c r="A2913" s="4" t="s">
        <v>2606</v>
      </c>
      <c r="B2913" s="4" t="s">
        <v>2366</v>
      </c>
      <c r="D2913" s="4" t="s">
        <v>2606</v>
      </c>
    </row>
    <row r="2914" spans="1:4" x14ac:dyDescent="0.25">
      <c r="A2914" s="4" t="s">
        <v>2415</v>
      </c>
      <c r="B2914" s="4" t="s">
        <v>2366</v>
      </c>
      <c r="D2914" s="4" t="s">
        <v>2415</v>
      </c>
    </row>
    <row r="2915" spans="1:4" x14ac:dyDescent="0.25">
      <c r="A2915" s="4" t="s">
        <v>2511</v>
      </c>
      <c r="B2915" s="4" t="s">
        <v>2366</v>
      </c>
      <c r="D2915" s="4" t="s">
        <v>2511</v>
      </c>
    </row>
    <row r="2916" spans="1:4" x14ac:dyDescent="0.25">
      <c r="A2916" s="4" t="s">
        <v>19389</v>
      </c>
      <c r="B2916" s="4" t="s">
        <v>2366</v>
      </c>
      <c r="D2916" s="4" t="s">
        <v>19389</v>
      </c>
    </row>
    <row r="2917" spans="1:4" x14ac:dyDescent="0.25">
      <c r="A2917" s="4" t="s">
        <v>3149</v>
      </c>
      <c r="B2917" s="4" t="s">
        <v>2366</v>
      </c>
      <c r="D2917" s="4" t="s">
        <v>3149</v>
      </c>
    </row>
    <row r="2918" spans="1:4" x14ac:dyDescent="0.25">
      <c r="A2918" s="4" t="s">
        <v>2475</v>
      </c>
      <c r="B2918" s="4" t="s">
        <v>2366</v>
      </c>
      <c r="D2918" s="4" t="s">
        <v>2475</v>
      </c>
    </row>
    <row r="2919" spans="1:4" x14ac:dyDescent="0.25">
      <c r="A2919" s="4" t="s">
        <v>2891</v>
      </c>
      <c r="B2919" s="4" t="s">
        <v>2366</v>
      </c>
      <c r="D2919" s="4" t="s">
        <v>2891</v>
      </c>
    </row>
    <row r="2920" spans="1:4" x14ac:dyDescent="0.25">
      <c r="A2920" s="4" t="s">
        <v>1786</v>
      </c>
      <c r="B2920" s="4" t="s">
        <v>2366</v>
      </c>
      <c r="D2920" s="4" t="s">
        <v>1786</v>
      </c>
    </row>
    <row r="2921" spans="1:4" x14ac:dyDescent="0.25">
      <c r="A2921" s="4" t="s">
        <v>2654</v>
      </c>
      <c r="B2921" s="4" t="s">
        <v>2366</v>
      </c>
      <c r="D2921" s="4" t="s">
        <v>2654</v>
      </c>
    </row>
    <row r="2922" spans="1:4" x14ac:dyDescent="0.25">
      <c r="A2922" s="4" t="s">
        <v>3198</v>
      </c>
      <c r="B2922" s="4" t="s">
        <v>2366</v>
      </c>
      <c r="D2922" s="4" t="s">
        <v>3198</v>
      </c>
    </row>
    <row r="2923" spans="1:4" x14ac:dyDescent="0.25">
      <c r="A2923" s="4" t="s">
        <v>2590</v>
      </c>
      <c r="B2923" s="4" t="s">
        <v>2366</v>
      </c>
      <c r="D2923" s="4" t="s">
        <v>2590</v>
      </c>
    </row>
    <row r="2924" spans="1:4" x14ac:dyDescent="0.25">
      <c r="A2924" s="4" t="s">
        <v>3200</v>
      </c>
      <c r="B2924" s="4" t="s">
        <v>2366</v>
      </c>
      <c r="D2924" s="4" t="s">
        <v>3200</v>
      </c>
    </row>
    <row r="2925" spans="1:4" x14ac:dyDescent="0.25">
      <c r="A2925" s="4" t="s">
        <v>3203</v>
      </c>
      <c r="B2925" s="4" t="s">
        <v>2366</v>
      </c>
      <c r="D2925" s="4" t="s">
        <v>3203</v>
      </c>
    </row>
    <row r="2926" spans="1:4" x14ac:dyDescent="0.25">
      <c r="A2926" s="4" t="s">
        <v>17926</v>
      </c>
      <c r="B2926" s="4" t="s">
        <v>2366</v>
      </c>
      <c r="D2926" s="4" t="s">
        <v>17926</v>
      </c>
    </row>
    <row r="2927" spans="1:4" x14ac:dyDescent="0.25">
      <c r="A2927" s="4" t="s">
        <v>3239</v>
      </c>
      <c r="B2927" s="4" t="s">
        <v>2366</v>
      </c>
      <c r="D2927" s="4" t="s">
        <v>3239</v>
      </c>
    </row>
    <row r="2928" spans="1:4" x14ac:dyDescent="0.25">
      <c r="A2928" s="4" t="s">
        <v>2615</v>
      </c>
      <c r="B2928" s="4" t="s">
        <v>2366</v>
      </c>
      <c r="D2928" s="4" t="s">
        <v>2615</v>
      </c>
    </row>
    <row r="2929" spans="1:4" x14ac:dyDescent="0.25">
      <c r="A2929" s="4" t="s">
        <v>20621</v>
      </c>
      <c r="B2929" s="4" t="s">
        <v>2366</v>
      </c>
      <c r="D2929" s="4" t="s">
        <v>20621</v>
      </c>
    </row>
    <row r="2930" spans="1:4" x14ac:dyDescent="0.25">
      <c r="A2930" s="4" t="s">
        <v>2994</v>
      </c>
      <c r="B2930" s="4" t="s">
        <v>2366</v>
      </c>
      <c r="D2930" s="4" t="s">
        <v>2994</v>
      </c>
    </row>
    <row r="2931" spans="1:4" x14ac:dyDescent="0.25">
      <c r="A2931" s="4" t="s">
        <v>2842</v>
      </c>
      <c r="B2931" s="4" t="s">
        <v>2366</v>
      </c>
      <c r="D2931" s="4" t="s">
        <v>2842</v>
      </c>
    </row>
    <row r="2932" spans="1:4" x14ac:dyDescent="0.25">
      <c r="A2932" s="4" t="s">
        <v>3116</v>
      </c>
      <c r="B2932" s="4" t="s">
        <v>2366</v>
      </c>
      <c r="D2932" s="4" t="s">
        <v>3116</v>
      </c>
    </row>
    <row r="2933" spans="1:4" x14ac:dyDescent="0.25">
      <c r="A2933" s="4" t="s">
        <v>2594</v>
      </c>
      <c r="B2933" s="4" t="s">
        <v>2366</v>
      </c>
      <c r="D2933" s="4" t="s">
        <v>2594</v>
      </c>
    </row>
    <row r="2934" spans="1:4" x14ac:dyDescent="0.25">
      <c r="A2934" s="4" t="s">
        <v>2674</v>
      </c>
      <c r="B2934" s="4" t="s">
        <v>2366</v>
      </c>
      <c r="D2934" s="4" t="s">
        <v>2674</v>
      </c>
    </row>
    <row r="2935" spans="1:4" x14ac:dyDescent="0.25">
      <c r="A2935" s="4" t="s">
        <v>20622</v>
      </c>
      <c r="B2935" s="4" t="s">
        <v>2366</v>
      </c>
      <c r="D2935" s="4" t="s">
        <v>20622</v>
      </c>
    </row>
    <row r="2936" spans="1:4" x14ac:dyDescent="0.25">
      <c r="A2936" s="4" t="s">
        <v>20623</v>
      </c>
      <c r="B2936" s="4" t="s">
        <v>2366</v>
      </c>
      <c r="D2936" s="4" t="s">
        <v>20623</v>
      </c>
    </row>
    <row r="2937" spans="1:4" x14ac:dyDescent="0.25">
      <c r="A2937" s="4" t="s">
        <v>2840</v>
      </c>
      <c r="B2937" s="4" t="s">
        <v>2366</v>
      </c>
      <c r="D2937" s="4" t="s">
        <v>2840</v>
      </c>
    </row>
    <row r="2938" spans="1:4" x14ac:dyDescent="0.25">
      <c r="A2938" s="4" t="s">
        <v>2832</v>
      </c>
      <c r="B2938" s="4" t="s">
        <v>2366</v>
      </c>
      <c r="D2938" s="4" t="s">
        <v>2832</v>
      </c>
    </row>
    <row r="2939" spans="1:4" x14ac:dyDescent="0.25">
      <c r="A2939" s="4" t="s">
        <v>2852</v>
      </c>
      <c r="B2939" s="4" t="s">
        <v>2366</v>
      </c>
      <c r="D2939" s="4" t="s">
        <v>2852</v>
      </c>
    </row>
    <row r="2940" spans="1:4" x14ac:dyDescent="0.25">
      <c r="A2940" s="4" t="s">
        <v>3092</v>
      </c>
      <c r="B2940" s="4" t="s">
        <v>2366</v>
      </c>
      <c r="D2940" s="4" t="s">
        <v>3092</v>
      </c>
    </row>
    <row r="2941" spans="1:4" x14ac:dyDescent="0.25">
      <c r="A2941" s="4" t="s">
        <v>2639</v>
      </c>
      <c r="B2941" s="4" t="s">
        <v>2366</v>
      </c>
      <c r="D2941" s="4" t="s">
        <v>2639</v>
      </c>
    </row>
    <row r="2942" spans="1:4" x14ac:dyDescent="0.25">
      <c r="A2942" s="4" t="s">
        <v>2856</v>
      </c>
      <c r="B2942" s="4" t="s">
        <v>2366</v>
      </c>
      <c r="D2942" s="4" t="s">
        <v>2856</v>
      </c>
    </row>
    <row r="2943" spans="1:4" x14ac:dyDescent="0.25">
      <c r="A2943" s="4" t="s">
        <v>3081</v>
      </c>
      <c r="B2943" s="4" t="s">
        <v>2366</v>
      </c>
      <c r="D2943" s="4" t="s">
        <v>3081</v>
      </c>
    </row>
    <row r="2944" spans="1:4" x14ac:dyDescent="0.25">
      <c r="A2944" s="4" t="s">
        <v>3</v>
      </c>
      <c r="B2944" s="4" t="s">
        <v>2366</v>
      </c>
      <c r="D2944" s="4" t="s">
        <v>3</v>
      </c>
    </row>
    <row r="2945" spans="1:4" x14ac:dyDescent="0.25">
      <c r="A2945" s="4" t="s">
        <v>20624</v>
      </c>
      <c r="B2945" s="4" t="s">
        <v>2366</v>
      </c>
      <c r="D2945" s="4" t="s">
        <v>20624</v>
      </c>
    </row>
    <row r="2946" spans="1:4" x14ac:dyDescent="0.25">
      <c r="A2946" s="4" t="s">
        <v>19390</v>
      </c>
      <c r="B2946" s="4" t="s">
        <v>2366</v>
      </c>
      <c r="D2946" s="4" t="s">
        <v>19390</v>
      </c>
    </row>
    <row r="2947" spans="1:4" x14ac:dyDescent="0.25">
      <c r="A2947" s="4" t="s">
        <v>20625</v>
      </c>
      <c r="B2947" s="4" t="s">
        <v>2366</v>
      </c>
      <c r="D2947" s="4" t="s">
        <v>20625</v>
      </c>
    </row>
    <row r="2948" spans="1:4" x14ac:dyDescent="0.25">
      <c r="A2948" s="4" t="s">
        <v>2807</v>
      </c>
      <c r="B2948" s="4" t="s">
        <v>2366</v>
      </c>
      <c r="D2948" s="4" t="s">
        <v>2807</v>
      </c>
    </row>
    <row r="2949" spans="1:4" x14ac:dyDescent="0.25">
      <c r="A2949" s="4" t="s">
        <v>2826</v>
      </c>
      <c r="B2949" s="4" t="s">
        <v>2366</v>
      </c>
      <c r="D2949" s="4" t="s">
        <v>2826</v>
      </c>
    </row>
    <row r="2950" spans="1:4" x14ac:dyDescent="0.25">
      <c r="A2950" s="4" t="s">
        <v>2687</v>
      </c>
      <c r="B2950" s="4" t="s">
        <v>2366</v>
      </c>
      <c r="D2950" s="4" t="s">
        <v>2687</v>
      </c>
    </row>
    <row r="2951" spans="1:4" x14ac:dyDescent="0.25">
      <c r="A2951" s="4" t="s">
        <v>3063</v>
      </c>
      <c r="B2951" s="4" t="s">
        <v>2366</v>
      </c>
      <c r="D2951" s="4" t="s">
        <v>3063</v>
      </c>
    </row>
    <row r="2952" spans="1:4" x14ac:dyDescent="0.25">
      <c r="A2952" s="4" t="s">
        <v>2637</v>
      </c>
      <c r="B2952" s="4" t="s">
        <v>2366</v>
      </c>
      <c r="D2952" s="4" t="s">
        <v>2637</v>
      </c>
    </row>
    <row r="2953" spans="1:4" x14ac:dyDescent="0.25">
      <c r="A2953" s="4" t="s">
        <v>3019</v>
      </c>
      <c r="B2953" s="4" t="s">
        <v>2366</v>
      </c>
      <c r="D2953" s="4" t="s">
        <v>3019</v>
      </c>
    </row>
    <row r="2954" spans="1:4" x14ac:dyDescent="0.25">
      <c r="A2954" s="4" t="s">
        <v>2710</v>
      </c>
      <c r="B2954" s="4" t="s">
        <v>2366</v>
      </c>
      <c r="D2954" s="4" t="s">
        <v>2710</v>
      </c>
    </row>
    <row r="2955" spans="1:4" x14ac:dyDescent="0.25">
      <c r="A2955" s="4" t="s">
        <v>3009</v>
      </c>
      <c r="B2955" s="4" t="s">
        <v>2366</v>
      </c>
      <c r="D2955" s="4" t="s">
        <v>3009</v>
      </c>
    </row>
    <row r="2956" spans="1:4" x14ac:dyDescent="0.25">
      <c r="A2956" s="4" t="s">
        <v>2818</v>
      </c>
      <c r="B2956" s="4" t="s">
        <v>2366</v>
      </c>
      <c r="D2956" s="4" t="s">
        <v>2818</v>
      </c>
    </row>
    <row r="2957" spans="1:4" x14ac:dyDescent="0.25">
      <c r="A2957" s="4" t="s">
        <v>3024</v>
      </c>
      <c r="B2957" s="4" t="s">
        <v>2366</v>
      </c>
      <c r="D2957" s="4" t="s">
        <v>3024</v>
      </c>
    </row>
    <row r="2958" spans="1:4" x14ac:dyDescent="0.25">
      <c r="A2958" s="4" t="s">
        <v>20626</v>
      </c>
      <c r="B2958" s="4" t="s">
        <v>2366</v>
      </c>
      <c r="D2958" s="4" t="s">
        <v>20626</v>
      </c>
    </row>
    <row r="2959" spans="1:4" x14ac:dyDescent="0.25">
      <c r="A2959" s="4" t="s">
        <v>3016</v>
      </c>
      <c r="B2959" s="4" t="s">
        <v>2366</v>
      </c>
      <c r="D2959" s="4" t="s">
        <v>3016</v>
      </c>
    </row>
    <row r="2960" spans="1:4" x14ac:dyDescent="0.25">
      <c r="A2960" s="4" t="s">
        <v>20627</v>
      </c>
      <c r="B2960" s="4" t="s">
        <v>2366</v>
      </c>
      <c r="D2960" s="4" t="s">
        <v>20627</v>
      </c>
    </row>
    <row r="2961" spans="1:4" x14ac:dyDescent="0.25">
      <c r="A2961" s="4" t="s">
        <v>449</v>
      </c>
      <c r="B2961" s="4" t="s">
        <v>2366</v>
      </c>
      <c r="D2961" s="4" t="s">
        <v>449</v>
      </c>
    </row>
    <row r="2962" spans="1:4" x14ac:dyDescent="0.25">
      <c r="A2962" s="4" t="s">
        <v>3045</v>
      </c>
      <c r="B2962" s="4" t="s">
        <v>2366</v>
      </c>
      <c r="D2962" s="4" t="s">
        <v>3045</v>
      </c>
    </row>
    <row r="2963" spans="1:4" x14ac:dyDescent="0.25">
      <c r="A2963" s="4" t="s">
        <v>2744</v>
      </c>
      <c r="B2963" s="4" t="s">
        <v>2366</v>
      </c>
      <c r="D2963" s="4" t="s">
        <v>2744</v>
      </c>
    </row>
    <row r="2964" spans="1:4" x14ac:dyDescent="0.25">
      <c r="A2964" s="4" t="s">
        <v>20628</v>
      </c>
      <c r="B2964" s="4" t="s">
        <v>2366</v>
      </c>
      <c r="D2964" s="4" t="s">
        <v>20628</v>
      </c>
    </row>
    <row r="2965" spans="1:4" x14ac:dyDescent="0.25">
      <c r="A2965" s="4" t="s">
        <v>2551</v>
      </c>
      <c r="B2965" s="4" t="s">
        <v>2366</v>
      </c>
      <c r="D2965" s="4" t="s">
        <v>2551</v>
      </c>
    </row>
    <row r="2966" spans="1:4" x14ac:dyDescent="0.25">
      <c r="A2966" s="4" t="s">
        <v>2530</v>
      </c>
      <c r="B2966" s="4" t="s">
        <v>2366</v>
      </c>
      <c r="D2966" s="4" t="s">
        <v>2530</v>
      </c>
    </row>
    <row r="2967" spans="1:4" x14ac:dyDescent="0.25">
      <c r="A2967" s="4" t="s">
        <v>2424</v>
      </c>
      <c r="B2967" s="4" t="s">
        <v>2366</v>
      </c>
      <c r="D2967" s="4" t="s">
        <v>2424</v>
      </c>
    </row>
    <row r="2968" spans="1:4" x14ac:dyDescent="0.25">
      <c r="A2968" s="4" t="s">
        <v>2442</v>
      </c>
      <c r="B2968" s="4" t="s">
        <v>2366</v>
      </c>
      <c r="D2968" s="4" t="s">
        <v>2442</v>
      </c>
    </row>
    <row r="2969" spans="1:4" x14ac:dyDescent="0.25">
      <c r="A2969" s="4" t="s">
        <v>2740</v>
      </c>
      <c r="B2969" s="4" t="s">
        <v>2366</v>
      </c>
      <c r="D2969" s="4" t="s">
        <v>2740</v>
      </c>
    </row>
    <row r="2970" spans="1:4" x14ac:dyDescent="0.25">
      <c r="A2970" s="4" t="s">
        <v>3266</v>
      </c>
      <c r="B2970" s="4" t="s">
        <v>2366</v>
      </c>
      <c r="D2970" s="4" t="s">
        <v>3266</v>
      </c>
    </row>
    <row r="2971" spans="1:4" x14ac:dyDescent="0.25">
      <c r="A2971" s="7" t="s">
        <v>21588</v>
      </c>
      <c r="B2971" s="9" t="s">
        <v>20078</v>
      </c>
      <c r="C2971" s="9"/>
      <c r="D2971" s="7" t="s">
        <v>21728</v>
      </c>
    </row>
    <row r="2972" spans="1:4" x14ac:dyDescent="0.25">
      <c r="A2972" s="4" t="s">
        <v>2945</v>
      </c>
      <c r="B2972" s="4" t="s">
        <v>2366</v>
      </c>
      <c r="D2972" s="4" t="s">
        <v>2945</v>
      </c>
    </row>
    <row r="2973" spans="1:4" x14ac:dyDescent="0.25">
      <c r="A2973" s="4" t="s">
        <v>3211</v>
      </c>
      <c r="B2973" s="4" t="s">
        <v>2366</v>
      </c>
      <c r="D2973" s="4" t="s">
        <v>3211</v>
      </c>
    </row>
    <row r="2974" spans="1:4" x14ac:dyDescent="0.25">
      <c r="A2974" s="4" t="s">
        <v>2657</v>
      </c>
      <c r="B2974" s="4" t="s">
        <v>2366</v>
      </c>
      <c r="D2974" s="4" t="s">
        <v>2657</v>
      </c>
    </row>
    <row r="2975" spans="1:4" x14ac:dyDescent="0.25">
      <c r="A2975" s="4" t="s">
        <v>3260</v>
      </c>
      <c r="B2975" s="4" t="s">
        <v>2366</v>
      </c>
      <c r="D2975" s="4" t="s">
        <v>3260</v>
      </c>
    </row>
    <row r="2976" spans="1:4" x14ac:dyDescent="0.25">
      <c r="A2976" s="4" t="s">
        <v>2863</v>
      </c>
      <c r="B2976" s="4" t="s">
        <v>2366</v>
      </c>
      <c r="D2976" s="4" t="s">
        <v>2863</v>
      </c>
    </row>
    <row r="2977" spans="1:4" x14ac:dyDescent="0.25">
      <c r="A2977" s="4" t="s">
        <v>3276</v>
      </c>
      <c r="B2977" s="4" t="s">
        <v>2366</v>
      </c>
      <c r="D2977" s="4" t="s">
        <v>3276</v>
      </c>
    </row>
    <row r="2978" spans="1:4" x14ac:dyDescent="0.25">
      <c r="A2978" s="4" t="s">
        <v>2626</v>
      </c>
      <c r="B2978" s="4" t="s">
        <v>2366</v>
      </c>
      <c r="D2978" s="4" t="s">
        <v>2626</v>
      </c>
    </row>
    <row r="2979" spans="1:4" x14ac:dyDescent="0.25">
      <c r="A2979" s="4" t="s">
        <v>3282</v>
      </c>
      <c r="B2979" s="4" t="s">
        <v>2366</v>
      </c>
      <c r="D2979" s="4" t="s">
        <v>3282</v>
      </c>
    </row>
    <row r="2980" spans="1:4" x14ac:dyDescent="0.25">
      <c r="A2980" s="4" t="s">
        <v>20629</v>
      </c>
      <c r="B2980" s="4" t="s">
        <v>2366</v>
      </c>
      <c r="D2980" s="4" t="s">
        <v>20629</v>
      </c>
    </row>
    <row r="2981" spans="1:4" x14ac:dyDescent="0.25">
      <c r="A2981" s="4" t="s">
        <v>1791</v>
      </c>
      <c r="B2981" s="4" t="s">
        <v>2366</v>
      </c>
      <c r="D2981" s="4" t="s">
        <v>1791</v>
      </c>
    </row>
    <row r="2982" spans="1:4" x14ac:dyDescent="0.25">
      <c r="A2982" s="4" t="s">
        <v>3280</v>
      </c>
      <c r="B2982" s="4" t="s">
        <v>2366</v>
      </c>
      <c r="D2982" s="4" t="s">
        <v>3280</v>
      </c>
    </row>
    <row r="2983" spans="1:4" x14ac:dyDescent="0.25">
      <c r="A2983" s="4" t="s">
        <v>3068</v>
      </c>
      <c r="B2983" s="4" t="s">
        <v>2366</v>
      </c>
      <c r="D2983" s="4" t="s">
        <v>3068</v>
      </c>
    </row>
    <row r="2984" spans="1:4" x14ac:dyDescent="0.25">
      <c r="A2984" s="4" t="s">
        <v>2601</v>
      </c>
      <c r="B2984" s="4" t="s">
        <v>2366</v>
      </c>
      <c r="D2984" s="4" t="s">
        <v>2601</v>
      </c>
    </row>
    <row r="2985" spans="1:4" x14ac:dyDescent="0.25">
      <c r="A2985" s="4" t="s">
        <v>3048</v>
      </c>
      <c r="B2985" s="4" t="s">
        <v>2366</v>
      </c>
      <c r="D2985" s="4" t="s">
        <v>3048</v>
      </c>
    </row>
    <row r="2986" spans="1:4" x14ac:dyDescent="0.25">
      <c r="A2986" s="4" t="s">
        <v>20630</v>
      </c>
      <c r="B2986" s="4" t="s">
        <v>2366</v>
      </c>
      <c r="D2986" s="4" t="s">
        <v>20630</v>
      </c>
    </row>
    <row r="2987" spans="1:4" x14ac:dyDescent="0.25">
      <c r="A2987" s="4" t="s">
        <v>2421</v>
      </c>
      <c r="B2987" s="4" t="s">
        <v>2366</v>
      </c>
      <c r="D2987" s="4" t="s">
        <v>2421</v>
      </c>
    </row>
    <row r="2988" spans="1:4" x14ac:dyDescent="0.25">
      <c r="A2988" s="4" t="s">
        <v>1794</v>
      </c>
      <c r="B2988" s="4" t="s">
        <v>2366</v>
      </c>
      <c r="D2988" s="4" t="s">
        <v>1794</v>
      </c>
    </row>
    <row r="2989" spans="1:4" x14ac:dyDescent="0.25">
      <c r="A2989" s="4" t="s">
        <v>2411</v>
      </c>
      <c r="B2989" s="4" t="s">
        <v>2366</v>
      </c>
      <c r="D2989" s="4" t="s">
        <v>2411</v>
      </c>
    </row>
    <row r="2990" spans="1:4" x14ac:dyDescent="0.25">
      <c r="A2990" s="4" t="s">
        <v>2946</v>
      </c>
      <c r="B2990" s="4" t="s">
        <v>2366</v>
      </c>
      <c r="D2990" s="4" t="s">
        <v>2946</v>
      </c>
    </row>
    <row r="2991" spans="1:4" x14ac:dyDescent="0.25">
      <c r="A2991" s="4" t="s">
        <v>20631</v>
      </c>
      <c r="B2991" s="4" t="s">
        <v>2366</v>
      </c>
      <c r="D2991" s="4" t="s">
        <v>20631</v>
      </c>
    </row>
    <row r="2992" spans="1:4" x14ac:dyDescent="0.25">
      <c r="A2992" s="4" t="s">
        <v>21464</v>
      </c>
      <c r="B2992" s="4" t="s">
        <v>2365</v>
      </c>
      <c r="D2992" s="4" t="s">
        <v>20422</v>
      </c>
    </row>
    <row r="2993" spans="1:4" x14ac:dyDescent="0.25">
      <c r="A2993" s="4" t="s">
        <v>20422</v>
      </c>
      <c r="B2993" s="4" t="s">
        <v>2366</v>
      </c>
      <c r="D2993" s="4" t="s">
        <v>20422</v>
      </c>
    </row>
    <row r="2994" spans="1:4" x14ac:dyDescent="0.25">
      <c r="A2994" s="4" t="s">
        <v>2851</v>
      </c>
      <c r="B2994" s="4" t="s">
        <v>2366</v>
      </c>
      <c r="D2994" s="4" t="s">
        <v>2851</v>
      </c>
    </row>
    <row r="2995" spans="1:4" x14ac:dyDescent="0.25">
      <c r="A2995" s="7" t="s">
        <v>20988</v>
      </c>
      <c r="B2995" s="4" t="s">
        <v>2366</v>
      </c>
      <c r="D2995" s="7" t="s">
        <v>20988</v>
      </c>
    </row>
    <row r="2996" spans="1:4" x14ac:dyDescent="0.25">
      <c r="A2996" s="4" t="s">
        <v>3080</v>
      </c>
      <c r="B2996" s="4" t="s">
        <v>2366</v>
      </c>
      <c r="D2996" s="4" t="s">
        <v>3080</v>
      </c>
    </row>
    <row r="2997" spans="1:4" x14ac:dyDescent="0.25">
      <c r="A2997" s="4" t="s">
        <v>2742</v>
      </c>
      <c r="B2997" s="4" t="s">
        <v>2366</v>
      </c>
      <c r="D2997" s="4" t="s">
        <v>2742</v>
      </c>
    </row>
    <row r="2998" spans="1:4" x14ac:dyDescent="0.25">
      <c r="A2998" s="4" t="s">
        <v>3043</v>
      </c>
      <c r="B2998" s="4" t="s">
        <v>2366</v>
      </c>
      <c r="D2998" s="4" t="s">
        <v>3043</v>
      </c>
    </row>
    <row r="2999" spans="1:4" x14ac:dyDescent="0.25">
      <c r="A2999" s="4" t="s">
        <v>2835</v>
      </c>
      <c r="B2999" s="4" t="s">
        <v>2366</v>
      </c>
      <c r="D2999" s="4" t="s">
        <v>2835</v>
      </c>
    </row>
    <row r="3000" spans="1:4" x14ac:dyDescent="0.25">
      <c r="A3000" s="4" t="s">
        <v>20632</v>
      </c>
      <c r="B3000" s="4" t="s">
        <v>2366</v>
      </c>
      <c r="D3000" s="4" t="s">
        <v>20632</v>
      </c>
    </row>
    <row r="3001" spans="1:4" x14ac:dyDescent="0.25">
      <c r="A3001" s="4" t="s">
        <v>2868</v>
      </c>
      <c r="B3001" s="4" t="s">
        <v>2366</v>
      </c>
      <c r="D3001" s="4" t="s">
        <v>2868</v>
      </c>
    </row>
    <row r="3002" spans="1:4" x14ac:dyDescent="0.25">
      <c r="A3002" s="4" t="s">
        <v>3036</v>
      </c>
      <c r="B3002" s="4" t="s">
        <v>2366</v>
      </c>
      <c r="D3002" s="4" t="s">
        <v>3036</v>
      </c>
    </row>
    <row r="3003" spans="1:4" x14ac:dyDescent="0.25">
      <c r="A3003" s="4" t="s">
        <v>20633</v>
      </c>
      <c r="B3003" s="4" t="s">
        <v>2366</v>
      </c>
      <c r="D3003" s="4" t="s">
        <v>20633</v>
      </c>
    </row>
    <row r="3004" spans="1:4" x14ac:dyDescent="0.25">
      <c r="A3004" s="4" t="s">
        <v>2857</v>
      </c>
      <c r="B3004" s="4" t="s">
        <v>2366</v>
      </c>
      <c r="D3004" s="4" t="s">
        <v>2857</v>
      </c>
    </row>
    <row r="3005" spans="1:4" x14ac:dyDescent="0.25">
      <c r="A3005" s="4" t="s">
        <v>20634</v>
      </c>
      <c r="B3005" s="4" t="s">
        <v>2366</v>
      </c>
      <c r="D3005" s="4" t="s">
        <v>20634</v>
      </c>
    </row>
    <row r="3006" spans="1:4" x14ac:dyDescent="0.25">
      <c r="A3006" s="4" t="s">
        <v>3132</v>
      </c>
      <c r="B3006" s="4" t="s">
        <v>2366</v>
      </c>
      <c r="D3006" s="4" t="s">
        <v>3132</v>
      </c>
    </row>
    <row r="3007" spans="1:4" x14ac:dyDescent="0.25">
      <c r="A3007" s="4" t="s">
        <v>2847</v>
      </c>
      <c r="B3007" s="4" t="s">
        <v>2366</v>
      </c>
      <c r="D3007" s="4" t="s">
        <v>2847</v>
      </c>
    </row>
    <row r="3008" spans="1:4" x14ac:dyDescent="0.25">
      <c r="A3008" s="4" t="s">
        <v>20635</v>
      </c>
      <c r="B3008" s="4" t="s">
        <v>2366</v>
      </c>
      <c r="D3008" s="4" t="s">
        <v>20635</v>
      </c>
    </row>
    <row r="3009" spans="1:4" x14ac:dyDescent="0.25">
      <c r="A3009" s="4" t="s">
        <v>20636</v>
      </c>
      <c r="B3009" s="4" t="s">
        <v>2366</v>
      </c>
      <c r="D3009" s="4" t="s">
        <v>20636</v>
      </c>
    </row>
    <row r="3010" spans="1:4" x14ac:dyDescent="0.25">
      <c r="A3010" s="4" t="s">
        <v>3143</v>
      </c>
      <c r="B3010" s="4" t="s">
        <v>2366</v>
      </c>
      <c r="D3010" s="4" t="s">
        <v>3143</v>
      </c>
    </row>
    <row r="3011" spans="1:4" x14ac:dyDescent="0.25">
      <c r="A3011" s="4" t="s">
        <v>3114</v>
      </c>
      <c r="B3011" s="4" t="s">
        <v>2366</v>
      </c>
      <c r="D3011" s="4" t="s">
        <v>3114</v>
      </c>
    </row>
    <row r="3012" spans="1:4" x14ac:dyDescent="0.25">
      <c r="A3012" s="4" t="s">
        <v>20637</v>
      </c>
      <c r="B3012" s="4" t="s">
        <v>2366</v>
      </c>
      <c r="D3012" s="4" t="s">
        <v>20637</v>
      </c>
    </row>
    <row r="3013" spans="1:4" x14ac:dyDescent="0.25">
      <c r="A3013" s="4" t="s">
        <v>3085</v>
      </c>
      <c r="B3013" s="4" t="s">
        <v>2366</v>
      </c>
      <c r="D3013" s="4" t="s">
        <v>3085</v>
      </c>
    </row>
    <row r="3014" spans="1:4" x14ac:dyDescent="0.25">
      <c r="A3014" s="4" t="s">
        <v>2854</v>
      </c>
      <c r="B3014" s="4" t="s">
        <v>2366</v>
      </c>
      <c r="D3014" s="4" t="s">
        <v>2854</v>
      </c>
    </row>
    <row r="3015" spans="1:4" x14ac:dyDescent="0.25">
      <c r="A3015" s="4" t="s">
        <v>2907</v>
      </c>
      <c r="B3015" s="4" t="s">
        <v>2366</v>
      </c>
      <c r="D3015" s="4" t="s">
        <v>2907</v>
      </c>
    </row>
    <row r="3016" spans="1:4" x14ac:dyDescent="0.25">
      <c r="A3016" s="4" t="s">
        <v>1796</v>
      </c>
      <c r="B3016" s="4" t="s">
        <v>2366</v>
      </c>
      <c r="D3016" s="4" t="s">
        <v>1796</v>
      </c>
    </row>
    <row r="3017" spans="1:4" x14ac:dyDescent="0.25">
      <c r="A3017" s="4" t="s">
        <v>20638</v>
      </c>
      <c r="B3017" s="4" t="s">
        <v>2366</v>
      </c>
      <c r="D3017" s="4" t="s">
        <v>20638</v>
      </c>
    </row>
    <row r="3018" spans="1:4" x14ac:dyDescent="0.25">
      <c r="A3018" s="4" t="s">
        <v>3071</v>
      </c>
      <c r="B3018" s="4" t="s">
        <v>2366</v>
      </c>
      <c r="D3018" s="4" t="s">
        <v>3071</v>
      </c>
    </row>
    <row r="3019" spans="1:4" x14ac:dyDescent="0.25">
      <c r="A3019" s="4" t="s">
        <v>2846</v>
      </c>
      <c r="B3019" s="4" t="s">
        <v>2366</v>
      </c>
      <c r="D3019" s="4" t="s">
        <v>2846</v>
      </c>
    </row>
    <row r="3020" spans="1:4" x14ac:dyDescent="0.25">
      <c r="A3020" s="4" t="s">
        <v>1797</v>
      </c>
      <c r="B3020" s="4" t="s">
        <v>2360</v>
      </c>
      <c r="D3020" s="4" t="s">
        <v>9045</v>
      </c>
    </row>
    <row r="3021" spans="1:4" x14ac:dyDescent="0.25">
      <c r="A3021" s="4" t="s">
        <v>1800</v>
      </c>
      <c r="B3021" s="4" t="s">
        <v>2360</v>
      </c>
      <c r="D3021" s="4" t="s">
        <v>20368</v>
      </c>
    </row>
    <row r="3022" spans="1:4" x14ac:dyDescent="0.25">
      <c r="A3022" s="4" t="s">
        <v>20368</v>
      </c>
      <c r="B3022" s="4" t="s">
        <v>2366</v>
      </c>
      <c r="D3022" s="4" t="s">
        <v>20368</v>
      </c>
    </row>
    <row r="3023" spans="1:4" x14ac:dyDescent="0.25">
      <c r="A3023" s="4" t="s">
        <v>3079</v>
      </c>
      <c r="B3023" s="4" t="s">
        <v>2366</v>
      </c>
      <c r="D3023" s="4" t="s">
        <v>3079</v>
      </c>
    </row>
    <row r="3024" spans="1:4" x14ac:dyDescent="0.25">
      <c r="A3024" s="4" t="s">
        <v>3121</v>
      </c>
      <c r="B3024" s="4" t="s">
        <v>2366</v>
      </c>
      <c r="D3024" s="4" t="s">
        <v>3121</v>
      </c>
    </row>
    <row r="3025" spans="1:4" x14ac:dyDescent="0.25">
      <c r="A3025" s="4" t="s">
        <v>3035</v>
      </c>
      <c r="B3025" s="4" t="s">
        <v>2366</v>
      </c>
      <c r="D3025" s="4" t="s">
        <v>3035</v>
      </c>
    </row>
    <row r="3026" spans="1:4" x14ac:dyDescent="0.25">
      <c r="A3026" s="7" t="s">
        <v>20989</v>
      </c>
      <c r="B3026" s="4" t="s">
        <v>2366</v>
      </c>
      <c r="D3026" s="7" t="s">
        <v>20989</v>
      </c>
    </row>
    <row r="3027" spans="1:4" x14ac:dyDescent="0.25">
      <c r="A3027" s="4" t="s">
        <v>2664</v>
      </c>
      <c r="B3027" s="4" t="s">
        <v>2366</v>
      </c>
      <c r="D3027" s="4" t="s">
        <v>2664</v>
      </c>
    </row>
    <row r="3028" spans="1:4" x14ac:dyDescent="0.25">
      <c r="A3028" s="4" t="s">
        <v>3277</v>
      </c>
      <c r="B3028" s="4" t="s">
        <v>2366</v>
      </c>
      <c r="D3028" s="4" t="s">
        <v>3277</v>
      </c>
    </row>
    <row r="3029" spans="1:4" x14ac:dyDescent="0.25">
      <c r="A3029" s="4" t="s">
        <v>2930</v>
      </c>
      <c r="B3029" s="4" t="s">
        <v>2366</v>
      </c>
      <c r="D3029" s="4" t="s">
        <v>2930</v>
      </c>
    </row>
    <row r="3030" spans="1:4" x14ac:dyDescent="0.25">
      <c r="A3030" s="4" t="s">
        <v>3273</v>
      </c>
      <c r="B3030" s="4" t="s">
        <v>2366</v>
      </c>
      <c r="D3030" s="4" t="s">
        <v>3273</v>
      </c>
    </row>
    <row r="3031" spans="1:4" x14ac:dyDescent="0.25">
      <c r="A3031" s="4" t="s">
        <v>2581</v>
      </c>
      <c r="B3031" s="4" t="s">
        <v>2366</v>
      </c>
      <c r="D3031" s="4" t="s">
        <v>2581</v>
      </c>
    </row>
    <row r="3032" spans="1:4" x14ac:dyDescent="0.25">
      <c r="A3032" s="4" t="s">
        <v>2550</v>
      </c>
      <c r="B3032" s="4" t="s">
        <v>2366</v>
      </c>
      <c r="D3032" s="4" t="s">
        <v>2550</v>
      </c>
    </row>
    <row r="3033" spans="1:4" x14ac:dyDescent="0.25">
      <c r="A3033" s="4" t="s">
        <v>3042</v>
      </c>
      <c r="B3033" s="4" t="s">
        <v>2366</v>
      </c>
      <c r="D3033" s="4" t="s">
        <v>3042</v>
      </c>
    </row>
    <row r="3034" spans="1:4" x14ac:dyDescent="0.25">
      <c r="A3034" s="4" t="s">
        <v>2546</v>
      </c>
      <c r="B3034" s="4" t="s">
        <v>2366</v>
      </c>
      <c r="D3034" s="4" t="s">
        <v>2546</v>
      </c>
    </row>
    <row r="3035" spans="1:4" x14ac:dyDescent="0.25">
      <c r="A3035" s="4" t="s">
        <v>3076</v>
      </c>
      <c r="B3035" s="4" t="s">
        <v>2366</v>
      </c>
      <c r="D3035" s="4" t="s">
        <v>3076</v>
      </c>
    </row>
    <row r="3036" spans="1:4" x14ac:dyDescent="0.25">
      <c r="A3036" s="4" t="s">
        <v>2900</v>
      </c>
      <c r="B3036" s="4" t="s">
        <v>2366</v>
      </c>
      <c r="D3036" s="4" t="s">
        <v>2900</v>
      </c>
    </row>
    <row r="3037" spans="1:4" x14ac:dyDescent="0.25">
      <c r="A3037" s="4" t="s">
        <v>19391</v>
      </c>
      <c r="B3037" s="4" t="s">
        <v>2366</v>
      </c>
      <c r="D3037" s="4" t="s">
        <v>19391</v>
      </c>
    </row>
    <row r="3038" spans="1:4" x14ac:dyDescent="0.25">
      <c r="A3038" s="4" t="s">
        <v>2515</v>
      </c>
      <c r="B3038" s="4" t="s">
        <v>2366</v>
      </c>
      <c r="D3038" s="4" t="s">
        <v>2515</v>
      </c>
    </row>
    <row r="3039" spans="1:4" x14ac:dyDescent="0.25">
      <c r="A3039" s="4" t="s">
        <v>2518</v>
      </c>
      <c r="B3039" s="4" t="s">
        <v>2366</v>
      </c>
      <c r="D3039" s="4" t="s">
        <v>2518</v>
      </c>
    </row>
    <row r="3040" spans="1:4" x14ac:dyDescent="0.25">
      <c r="A3040" s="4" t="s">
        <v>2406</v>
      </c>
      <c r="B3040" s="4" t="s">
        <v>2366</v>
      </c>
      <c r="D3040" s="4" t="s">
        <v>2406</v>
      </c>
    </row>
    <row r="3041" spans="1:4" x14ac:dyDescent="0.25">
      <c r="A3041" s="4" t="s">
        <v>2540</v>
      </c>
      <c r="B3041" s="4" t="s">
        <v>2366</v>
      </c>
      <c r="D3041" s="4" t="s">
        <v>2540</v>
      </c>
    </row>
    <row r="3042" spans="1:4" x14ac:dyDescent="0.25">
      <c r="A3042" s="7" t="s">
        <v>20990</v>
      </c>
      <c r="B3042" s="4" t="s">
        <v>2366</v>
      </c>
      <c r="D3042" s="7" t="s">
        <v>20990</v>
      </c>
    </row>
    <row r="3043" spans="1:4" x14ac:dyDescent="0.25">
      <c r="A3043" s="4" t="s">
        <v>2731</v>
      </c>
      <c r="B3043" s="4" t="s">
        <v>2366</v>
      </c>
      <c r="D3043" s="4" t="s">
        <v>2731</v>
      </c>
    </row>
    <row r="3044" spans="1:4" x14ac:dyDescent="0.25">
      <c r="A3044" s="7" t="s">
        <v>20991</v>
      </c>
      <c r="B3044" s="4" t="s">
        <v>2366</v>
      </c>
      <c r="D3044" s="7" t="s">
        <v>20991</v>
      </c>
    </row>
    <row r="3045" spans="1:4" x14ac:dyDescent="0.25">
      <c r="A3045" s="4" t="s">
        <v>2968</v>
      </c>
      <c r="B3045" s="4" t="s">
        <v>2366</v>
      </c>
      <c r="D3045" s="4" t="s">
        <v>2968</v>
      </c>
    </row>
    <row r="3046" spans="1:4" x14ac:dyDescent="0.25">
      <c r="A3046" s="4" t="s">
        <v>2873</v>
      </c>
      <c r="B3046" s="4" t="s">
        <v>2366</v>
      </c>
      <c r="D3046" s="4" t="s">
        <v>2873</v>
      </c>
    </row>
    <row r="3047" spans="1:4" x14ac:dyDescent="0.25">
      <c r="A3047" s="7" t="s">
        <v>20992</v>
      </c>
      <c r="B3047" s="4" t="s">
        <v>2366</v>
      </c>
      <c r="D3047" s="7" t="s">
        <v>20992</v>
      </c>
    </row>
    <row r="3048" spans="1:4" x14ac:dyDescent="0.25">
      <c r="A3048" s="4" t="s">
        <v>2473</v>
      </c>
      <c r="B3048" s="4" t="s">
        <v>2366</v>
      </c>
      <c r="D3048" s="4" t="s">
        <v>2473</v>
      </c>
    </row>
    <row r="3049" spans="1:4" x14ac:dyDescent="0.25">
      <c r="A3049" s="4" t="s">
        <v>2785</v>
      </c>
      <c r="B3049" s="4" t="s">
        <v>2366</v>
      </c>
      <c r="D3049" s="4" t="s">
        <v>2785</v>
      </c>
    </row>
    <row r="3050" spans="1:4" x14ac:dyDescent="0.25">
      <c r="A3050" s="4" t="s">
        <v>2772</v>
      </c>
      <c r="B3050" s="4" t="s">
        <v>2366</v>
      </c>
      <c r="D3050" s="4" t="s">
        <v>2772</v>
      </c>
    </row>
    <row r="3051" spans="1:4" x14ac:dyDescent="0.25">
      <c r="A3051" s="4" t="s">
        <v>2584</v>
      </c>
      <c r="B3051" s="4" t="s">
        <v>2366</v>
      </c>
      <c r="D3051" s="4" t="s">
        <v>2584</v>
      </c>
    </row>
    <row r="3052" spans="1:4" x14ac:dyDescent="0.25">
      <c r="A3052" s="4" t="s">
        <v>2964</v>
      </c>
      <c r="B3052" s="4" t="s">
        <v>2366</v>
      </c>
      <c r="D3052" s="4" t="s">
        <v>2964</v>
      </c>
    </row>
    <row r="3053" spans="1:4" x14ac:dyDescent="0.25">
      <c r="A3053" s="4" t="s">
        <v>3056</v>
      </c>
      <c r="B3053" s="4" t="s">
        <v>2366</v>
      </c>
      <c r="D3053" s="4" t="s">
        <v>3056</v>
      </c>
    </row>
    <row r="3054" spans="1:4" x14ac:dyDescent="0.25">
      <c r="A3054" s="4" t="s">
        <v>3259</v>
      </c>
      <c r="B3054" s="4" t="s">
        <v>2366</v>
      </c>
      <c r="D3054" s="4" t="s">
        <v>3259</v>
      </c>
    </row>
    <row r="3055" spans="1:4" x14ac:dyDescent="0.25">
      <c r="A3055" s="4" t="s">
        <v>2988</v>
      </c>
      <c r="B3055" s="4" t="s">
        <v>2366</v>
      </c>
      <c r="D3055" s="4" t="s">
        <v>2988</v>
      </c>
    </row>
    <row r="3056" spans="1:4" x14ac:dyDescent="0.25">
      <c r="A3056" s="7" t="s">
        <v>20993</v>
      </c>
      <c r="B3056" s="4" t="s">
        <v>20078</v>
      </c>
      <c r="D3056" s="4" t="s">
        <v>2988</v>
      </c>
    </row>
    <row r="3057" spans="1:4" x14ac:dyDescent="0.25">
      <c r="A3057" s="4" t="s">
        <v>3269</v>
      </c>
      <c r="B3057" s="4" t="s">
        <v>2366</v>
      </c>
      <c r="D3057" s="4" t="s">
        <v>3269</v>
      </c>
    </row>
    <row r="3058" spans="1:4" x14ac:dyDescent="0.25">
      <c r="A3058" s="4" t="s">
        <v>1801</v>
      </c>
      <c r="B3058" s="4" t="s">
        <v>2366</v>
      </c>
      <c r="D3058" s="4" t="s">
        <v>1801</v>
      </c>
    </row>
    <row r="3059" spans="1:4" x14ac:dyDescent="0.25">
      <c r="A3059" s="4" t="s">
        <v>20639</v>
      </c>
      <c r="B3059" s="4" t="s">
        <v>2366</v>
      </c>
      <c r="D3059" s="4" t="s">
        <v>20639</v>
      </c>
    </row>
    <row r="3060" spans="1:4" x14ac:dyDescent="0.25">
      <c r="A3060" s="4" t="s">
        <v>3046</v>
      </c>
      <c r="B3060" s="4" t="s">
        <v>2366</v>
      </c>
      <c r="D3060" s="4" t="s">
        <v>3046</v>
      </c>
    </row>
    <row r="3061" spans="1:4" x14ac:dyDescent="0.25">
      <c r="A3061" s="4" t="s">
        <v>2575</v>
      </c>
      <c r="B3061" s="4" t="s">
        <v>2366</v>
      </c>
      <c r="D3061" s="4" t="s">
        <v>2575</v>
      </c>
    </row>
    <row r="3062" spans="1:4" x14ac:dyDescent="0.25">
      <c r="A3062" s="4" t="s">
        <v>2724</v>
      </c>
      <c r="B3062" s="4" t="s">
        <v>2366</v>
      </c>
      <c r="D3062" s="4" t="s">
        <v>2724</v>
      </c>
    </row>
    <row r="3063" spans="1:4" x14ac:dyDescent="0.25">
      <c r="A3063" s="4" t="s">
        <v>2766</v>
      </c>
      <c r="B3063" s="4" t="s">
        <v>2366</v>
      </c>
      <c r="D3063" s="4" t="s">
        <v>2766</v>
      </c>
    </row>
    <row r="3064" spans="1:4" x14ac:dyDescent="0.25">
      <c r="A3064" s="4" t="s">
        <v>2640</v>
      </c>
      <c r="B3064" s="4" t="s">
        <v>2366</v>
      </c>
      <c r="D3064" s="4" t="s">
        <v>2640</v>
      </c>
    </row>
    <row r="3065" spans="1:4" x14ac:dyDescent="0.25">
      <c r="A3065" s="4" t="s">
        <v>2906</v>
      </c>
      <c r="B3065" s="4" t="s">
        <v>2366</v>
      </c>
      <c r="D3065" s="4" t="s">
        <v>2906</v>
      </c>
    </row>
    <row r="3066" spans="1:4" x14ac:dyDescent="0.25">
      <c r="A3066" s="4" t="s">
        <v>2459</v>
      </c>
      <c r="B3066" s="4" t="s">
        <v>2366</v>
      </c>
      <c r="D3066" s="4" t="s">
        <v>2459</v>
      </c>
    </row>
    <row r="3067" spans="1:4" x14ac:dyDescent="0.25">
      <c r="A3067" s="4" t="s">
        <v>2850</v>
      </c>
      <c r="B3067" s="4" t="s">
        <v>2366</v>
      </c>
      <c r="D3067" s="4" t="s">
        <v>2850</v>
      </c>
    </row>
    <row r="3068" spans="1:4" x14ac:dyDescent="0.25">
      <c r="A3068" s="4" t="s">
        <v>2971</v>
      </c>
      <c r="B3068" s="4" t="s">
        <v>2366</v>
      </c>
      <c r="D3068" s="4" t="s">
        <v>2971</v>
      </c>
    </row>
    <row r="3069" spans="1:4" x14ac:dyDescent="0.25">
      <c r="A3069" s="4" t="s">
        <v>3183</v>
      </c>
      <c r="B3069" s="4" t="s">
        <v>2366</v>
      </c>
      <c r="D3069" s="4" t="s">
        <v>3183</v>
      </c>
    </row>
    <row r="3070" spans="1:4" x14ac:dyDescent="0.25">
      <c r="A3070" s="4" t="s">
        <v>20467</v>
      </c>
      <c r="B3070" s="4" t="s">
        <v>2360</v>
      </c>
      <c r="D3070" s="4" t="s">
        <v>21729</v>
      </c>
    </row>
    <row r="3071" spans="1:4" x14ac:dyDescent="0.25">
      <c r="A3071" s="4" t="s">
        <v>20468</v>
      </c>
      <c r="B3071" s="4" t="s">
        <v>2360</v>
      </c>
      <c r="D3071" s="4" t="s">
        <v>20374</v>
      </c>
    </row>
    <row r="3072" spans="1:4" x14ac:dyDescent="0.25">
      <c r="A3072" s="4" t="s">
        <v>20374</v>
      </c>
      <c r="B3072" s="4" t="s">
        <v>2366</v>
      </c>
      <c r="D3072" s="4" t="s">
        <v>20374</v>
      </c>
    </row>
    <row r="3073" spans="1:4" x14ac:dyDescent="0.25">
      <c r="A3073" s="4" t="s">
        <v>20775</v>
      </c>
      <c r="B3073" s="4" t="s">
        <v>2360</v>
      </c>
      <c r="D3073" s="4" t="s">
        <v>20348</v>
      </c>
    </row>
    <row r="3074" spans="1:4" x14ac:dyDescent="0.25">
      <c r="A3074" s="4" t="s">
        <v>21465</v>
      </c>
      <c r="B3074" s="4" t="s">
        <v>2365</v>
      </c>
      <c r="D3074" s="4" t="s">
        <v>20348</v>
      </c>
    </row>
    <row r="3075" spans="1:4" x14ac:dyDescent="0.25">
      <c r="A3075" s="4" t="s">
        <v>20348</v>
      </c>
      <c r="B3075" s="4" t="s">
        <v>2366</v>
      </c>
      <c r="D3075" s="4" t="s">
        <v>20348</v>
      </c>
    </row>
    <row r="3076" spans="1:4" x14ac:dyDescent="0.25">
      <c r="A3076" s="4" t="s">
        <v>2619</v>
      </c>
      <c r="B3076" s="4" t="s">
        <v>2366</v>
      </c>
      <c r="D3076" s="4" t="s">
        <v>2619</v>
      </c>
    </row>
    <row r="3077" spans="1:4" x14ac:dyDescent="0.25">
      <c r="A3077" s="4" t="s">
        <v>3160</v>
      </c>
      <c r="B3077" s="4" t="s">
        <v>2366</v>
      </c>
      <c r="D3077" s="4" t="s">
        <v>3160</v>
      </c>
    </row>
    <row r="3078" spans="1:4" x14ac:dyDescent="0.25">
      <c r="A3078" s="4" t="s">
        <v>3246</v>
      </c>
      <c r="B3078" s="4" t="s">
        <v>2366</v>
      </c>
      <c r="D3078" s="4" t="s">
        <v>3246</v>
      </c>
    </row>
    <row r="3079" spans="1:4" x14ac:dyDescent="0.25">
      <c r="A3079" s="4" t="s">
        <v>3129</v>
      </c>
      <c r="B3079" s="4" t="s">
        <v>2366</v>
      </c>
      <c r="D3079" s="4" t="s">
        <v>3129</v>
      </c>
    </row>
    <row r="3080" spans="1:4" x14ac:dyDescent="0.25">
      <c r="A3080" s="4" t="s">
        <v>2523</v>
      </c>
      <c r="B3080" s="4" t="s">
        <v>2366</v>
      </c>
      <c r="D3080" s="4" t="s">
        <v>2523</v>
      </c>
    </row>
    <row r="3081" spans="1:4" x14ac:dyDescent="0.25">
      <c r="A3081" s="4" t="s">
        <v>3321</v>
      </c>
      <c r="B3081" s="4" t="s">
        <v>2366</v>
      </c>
      <c r="D3081" s="4" t="s">
        <v>3321</v>
      </c>
    </row>
    <row r="3082" spans="1:4" x14ac:dyDescent="0.25">
      <c r="A3082" s="7" t="s">
        <v>20994</v>
      </c>
      <c r="B3082" s="4" t="s">
        <v>2366</v>
      </c>
      <c r="D3082" s="7" t="s">
        <v>20994</v>
      </c>
    </row>
    <row r="3083" spans="1:4" x14ac:dyDescent="0.25">
      <c r="A3083" s="4" t="s">
        <v>3307</v>
      </c>
      <c r="B3083" s="4" t="s">
        <v>2366</v>
      </c>
      <c r="D3083" s="4" t="s">
        <v>3307</v>
      </c>
    </row>
    <row r="3084" spans="1:4" x14ac:dyDescent="0.25">
      <c r="A3084" s="4" t="s">
        <v>2635</v>
      </c>
      <c r="B3084" s="4" t="s">
        <v>2366</v>
      </c>
      <c r="D3084" s="4" t="s">
        <v>2635</v>
      </c>
    </row>
    <row r="3085" spans="1:4" x14ac:dyDescent="0.25">
      <c r="A3085" s="4" t="s">
        <v>1802</v>
      </c>
      <c r="B3085" s="4" t="s">
        <v>2366</v>
      </c>
      <c r="D3085" s="4" t="s">
        <v>1802</v>
      </c>
    </row>
    <row r="3086" spans="1:4" x14ac:dyDescent="0.25">
      <c r="A3086" s="4" t="s">
        <v>2684</v>
      </c>
      <c r="B3086" s="4" t="s">
        <v>2366</v>
      </c>
      <c r="D3086" s="4" t="s">
        <v>2684</v>
      </c>
    </row>
    <row r="3087" spans="1:4" x14ac:dyDescent="0.25">
      <c r="A3087" s="4" t="s">
        <v>1803</v>
      </c>
      <c r="B3087" s="4" t="s">
        <v>2366</v>
      </c>
      <c r="D3087" s="4" t="s">
        <v>1803</v>
      </c>
    </row>
    <row r="3088" spans="1:4" x14ac:dyDescent="0.25">
      <c r="A3088" s="4" t="s">
        <v>3272</v>
      </c>
      <c r="B3088" s="4" t="s">
        <v>2366</v>
      </c>
      <c r="D3088" s="4" t="s">
        <v>3272</v>
      </c>
    </row>
    <row r="3089" spans="1:4" x14ac:dyDescent="0.25">
      <c r="A3089" s="4" t="s">
        <v>1804</v>
      </c>
      <c r="B3089" s="4" t="s">
        <v>2361</v>
      </c>
      <c r="D3089" s="4" t="s">
        <v>1803</v>
      </c>
    </row>
    <row r="3090" spans="1:4" x14ac:dyDescent="0.25">
      <c r="A3090" s="4" t="s">
        <v>3255</v>
      </c>
      <c r="B3090" s="4" t="s">
        <v>2366</v>
      </c>
      <c r="D3090" s="4" t="s">
        <v>3255</v>
      </c>
    </row>
    <row r="3091" spans="1:4" x14ac:dyDescent="0.25">
      <c r="A3091" s="4" t="s">
        <v>20640</v>
      </c>
      <c r="B3091" s="4" t="s">
        <v>2366</v>
      </c>
      <c r="D3091" s="4" t="s">
        <v>20640</v>
      </c>
    </row>
    <row r="3092" spans="1:4" x14ac:dyDescent="0.25">
      <c r="A3092" s="4" t="s">
        <v>20641</v>
      </c>
      <c r="B3092" s="4" t="s">
        <v>2366</v>
      </c>
      <c r="D3092" s="4" t="s">
        <v>20641</v>
      </c>
    </row>
    <row r="3093" spans="1:4" x14ac:dyDescent="0.25">
      <c r="A3093" s="4" t="s">
        <v>2889</v>
      </c>
      <c r="B3093" s="4" t="s">
        <v>2366</v>
      </c>
      <c r="D3093" s="4" t="s">
        <v>2889</v>
      </c>
    </row>
    <row r="3094" spans="1:4" x14ac:dyDescent="0.25">
      <c r="A3094" s="4" t="s">
        <v>2397</v>
      </c>
      <c r="B3094" s="4" t="s">
        <v>2366</v>
      </c>
      <c r="D3094" s="4" t="s">
        <v>2397</v>
      </c>
    </row>
    <row r="3095" spans="1:4" x14ac:dyDescent="0.25">
      <c r="A3095" s="4" t="s">
        <v>1805</v>
      </c>
      <c r="B3095" s="4" t="s">
        <v>2366</v>
      </c>
      <c r="D3095" s="4" t="s">
        <v>1805</v>
      </c>
    </row>
    <row r="3096" spans="1:4" x14ac:dyDescent="0.25">
      <c r="A3096" s="4" t="s">
        <v>2761</v>
      </c>
      <c r="B3096" s="4" t="s">
        <v>2366</v>
      </c>
      <c r="D3096" s="4" t="s">
        <v>2761</v>
      </c>
    </row>
    <row r="3097" spans="1:4" x14ac:dyDescent="0.25">
      <c r="A3097" s="4" t="s">
        <v>2661</v>
      </c>
      <c r="B3097" s="4" t="s">
        <v>2366</v>
      </c>
      <c r="D3097" s="4" t="s">
        <v>2661</v>
      </c>
    </row>
    <row r="3098" spans="1:4" x14ac:dyDescent="0.25">
      <c r="A3098" s="4" t="s">
        <v>1806</v>
      </c>
      <c r="B3098" s="4" t="s">
        <v>2361</v>
      </c>
      <c r="D3098" s="4" t="s">
        <v>2661</v>
      </c>
    </row>
    <row r="3099" spans="1:4" x14ac:dyDescent="0.25">
      <c r="A3099" s="4" t="s">
        <v>2494</v>
      </c>
      <c r="B3099" s="4" t="s">
        <v>2366</v>
      </c>
      <c r="D3099" s="4" t="s">
        <v>2494</v>
      </c>
    </row>
    <row r="3100" spans="1:4" x14ac:dyDescent="0.25">
      <c r="A3100" s="4" t="s">
        <v>2667</v>
      </c>
      <c r="B3100" s="4" t="s">
        <v>2366</v>
      </c>
      <c r="D3100" s="4" t="s">
        <v>2667</v>
      </c>
    </row>
    <row r="3101" spans="1:4" x14ac:dyDescent="0.25">
      <c r="A3101" s="4" t="s">
        <v>2436</v>
      </c>
      <c r="B3101" s="4" t="s">
        <v>2366</v>
      </c>
      <c r="D3101" s="4" t="s">
        <v>2436</v>
      </c>
    </row>
    <row r="3102" spans="1:4" x14ac:dyDescent="0.25">
      <c r="A3102" s="4" t="s">
        <v>2700</v>
      </c>
      <c r="B3102" s="4" t="s">
        <v>2366</v>
      </c>
      <c r="D3102" s="4" t="s">
        <v>2700</v>
      </c>
    </row>
    <row r="3103" spans="1:4" x14ac:dyDescent="0.25">
      <c r="A3103" s="4" t="s">
        <v>450</v>
      </c>
      <c r="B3103" s="4" t="s">
        <v>2366</v>
      </c>
      <c r="D3103" s="4" t="s">
        <v>450</v>
      </c>
    </row>
    <row r="3104" spans="1:4" x14ac:dyDescent="0.25">
      <c r="A3104" s="4" t="s">
        <v>2537</v>
      </c>
      <c r="B3104" s="4" t="s">
        <v>2366</v>
      </c>
      <c r="D3104" s="4" t="s">
        <v>2537</v>
      </c>
    </row>
    <row r="3105" spans="1:4" x14ac:dyDescent="0.25">
      <c r="A3105" s="4" t="s">
        <v>20642</v>
      </c>
      <c r="B3105" s="4" t="s">
        <v>2366</v>
      </c>
      <c r="D3105" s="4" t="s">
        <v>20642</v>
      </c>
    </row>
    <row r="3106" spans="1:4" x14ac:dyDescent="0.25">
      <c r="A3106" s="4" t="s">
        <v>20643</v>
      </c>
      <c r="B3106" s="4" t="s">
        <v>2366</v>
      </c>
      <c r="D3106" s="4" t="s">
        <v>20643</v>
      </c>
    </row>
    <row r="3107" spans="1:4" x14ac:dyDescent="0.25">
      <c r="A3107" s="4" t="s">
        <v>2702</v>
      </c>
      <c r="B3107" s="4" t="s">
        <v>2366</v>
      </c>
      <c r="D3107" s="4" t="s">
        <v>2702</v>
      </c>
    </row>
    <row r="3108" spans="1:4" x14ac:dyDescent="0.25">
      <c r="A3108" s="4" t="s">
        <v>2719</v>
      </c>
      <c r="B3108" s="4" t="s">
        <v>2366</v>
      </c>
      <c r="D3108" s="4" t="s">
        <v>2719</v>
      </c>
    </row>
    <row r="3109" spans="1:4" x14ac:dyDescent="0.25">
      <c r="A3109" s="4" t="s">
        <v>3015</v>
      </c>
      <c r="B3109" s="4" t="s">
        <v>2366</v>
      </c>
      <c r="D3109" s="4" t="s">
        <v>3015</v>
      </c>
    </row>
    <row r="3110" spans="1:4" x14ac:dyDescent="0.25">
      <c r="A3110" s="4" t="s">
        <v>2997</v>
      </c>
      <c r="B3110" s="4" t="s">
        <v>2366</v>
      </c>
      <c r="D3110" s="4" t="s">
        <v>2997</v>
      </c>
    </row>
    <row r="3111" spans="1:4" x14ac:dyDescent="0.25">
      <c r="A3111" s="4" t="s">
        <v>2633</v>
      </c>
      <c r="B3111" s="4" t="s">
        <v>2366</v>
      </c>
      <c r="D3111" s="4" t="s">
        <v>2633</v>
      </c>
    </row>
    <row r="3112" spans="1:4" x14ac:dyDescent="0.25">
      <c r="A3112" s="4" t="s">
        <v>20644</v>
      </c>
      <c r="B3112" s="4" t="s">
        <v>2366</v>
      </c>
      <c r="D3112" s="4" t="s">
        <v>20644</v>
      </c>
    </row>
    <row r="3113" spans="1:4" x14ac:dyDescent="0.25">
      <c r="A3113" s="4" t="s">
        <v>451</v>
      </c>
      <c r="B3113" s="4" t="s">
        <v>2366</v>
      </c>
      <c r="D3113" s="4" t="s">
        <v>451</v>
      </c>
    </row>
    <row r="3114" spans="1:4" x14ac:dyDescent="0.25">
      <c r="A3114" s="4" t="s">
        <v>3023</v>
      </c>
      <c r="B3114" s="4" t="s">
        <v>2366</v>
      </c>
      <c r="D3114" s="4" t="s">
        <v>3023</v>
      </c>
    </row>
    <row r="3115" spans="1:4" x14ac:dyDescent="0.25">
      <c r="A3115" s="4" t="s">
        <v>3175</v>
      </c>
      <c r="B3115" s="4" t="s">
        <v>2366</v>
      </c>
      <c r="D3115" s="4" t="s">
        <v>3175</v>
      </c>
    </row>
    <row r="3116" spans="1:4" x14ac:dyDescent="0.25">
      <c r="A3116" s="4" t="s">
        <v>2516</v>
      </c>
      <c r="B3116" s="4" t="s">
        <v>2366</v>
      </c>
      <c r="D3116" s="4" t="s">
        <v>2516</v>
      </c>
    </row>
    <row r="3117" spans="1:4" x14ac:dyDescent="0.25">
      <c r="A3117" s="4" t="s">
        <v>2737</v>
      </c>
      <c r="B3117" s="4" t="s">
        <v>2366</v>
      </c>
      <c r="D3117" s="4" t="s">
        <v>2737</v>
      </c>
    </row>
    <row r="3118" spans="1:4" x14ac:dyDescent="0.25">
      <c r="A3118" s="4" t="s">
        <v>17927</v>
      </c>
      <c r="B3118" s="4" t="s">
        <v>2366</v>
      </c>
      <c r="D3118" s="4" t="s">
        <v>17927</v>
      </c>
    </row>
    <row r="3119" spans="1:4" x14ac:dyDescent="0.25">
      <c r="A3119" s="4" t="s">
        <v>2694</v>
      </c>
      <c r="B3119" s="4" t="s">
        <v>2366</v>
      </c>
      <c r="D3119" s="4" t="s">
        <v>2694</v>
      </c>
    </row>
    <row r="3120" spans="1:4" x14ac:dyDescent="0.25">
      <c r="A3120" s="4" t="s">
        <v>20645</v>
      </c>
      <c r="B3120" s="4" t="s">
        <v>2366</v>
      </c>
      <c r="D3120" s="4" t="s">
        <v>20645</v>
      </c>
    </row>
    <row r="3121" spans="1:4" x14ac:dyDescent="0.25">
      <c r="A3121" s="4" t="s">
        <v>3298</v>
      </c>
      <c r="B3121" s="4" t="s">
        <v>2366</v>
      </c>
      <c r="D3121" s="4" t="s">
        <v>3298</v>
      </c>
    </row>
    <row r="3122" spans="1:4" x14ac:dyDescent="0.25">
      <c r="A3122" s="4" t="s">
        <v>2541</v>
      </c>
      <c r="B3122" s="4" t="s">
        <v>2366</v>
      </c>
      <c r="D3122" s="4" t="s">
        <v>2541</v>
      </c>
    </row>
    <row r="3123" spans="1:4" x14ac:dyDescent="0.25">
      <c r="A3123" s="4" t="s">
        <v>2989</v>
      </c>
      <c r="B3123" s="4" t="s">
        <v>2366</v>
      </c>
      <c r="D3123" s="4" t="s">
        <v>2989</v>
      </c>
    </row>
    <row r="3124" spans="1:4" x14ac:dyDescent="0.25">
      <c r="A3124" s="4" t="s">
        <v>2762</v>
      </c>
      <c r="B3124" s="4" t="s">
        <v>2366</v>
      </c>
      <c r="D3124" s="4" t="s">
        <v>2762</v>
      </c>
    </row>
    <row r="3125" spans="1:4" x14ac:dyDescent="0.25">
      <c r="A3125" s="4" t="s">
        <v>20646</v>
      </c>
      <c r="B3125" s="4" t="s">
        <v>2366</v>
      </c>
      <c r="D3125" s="4" t="s">
        <v>20646</v>
      </c>
    </row>
    <row r="3126" spans="1:4" x14ac:dyDescent="0.25">
      <c r="A3126" s="4" t="s">
        <v>2472</v>
      </c>
      <c r="B3126" s="4" t="s">
        <v>2366</v>
      </c>
      <c r="D3126" s="4" t="s">
        <v>2472</v>
      </c>
    </row>
    <row r="3127" spans="1:4" x14ac:dyDescent="0.25">
      <c r="A3127" s="4" t="s">
        <v>20647</v>
      </c>
      <c r="B3127" s="4" t="s">
        <v>2366</v>
      </c>
      <c r="D3127" s="4" t="s">
        <v>20647</v>
      </c>
    </row>
    <row r="3128" spans="1:4" x14ac:dyDescent="0.25">
      <c r="A3128" s="4" t="s">
        <v>2892</v>
      </c>
      <c r="B3128" s="4" t="s">
        <v>2366</v>
      </c>
      <c r="D3128" s="4" t="s">
        <v>2892</v>
      </c>
    </row>
    <row r="3129" spans="1:4" x14ac:dyDescent="0.25">
      <c r="A3129" s="4" t="s">
        <v>2509</v>
      </c>
      <c r="B3129" s="4" t="s">
        <v>2366</v>
      </c>
      <c r="D3129" s="4" t="s">
        <v>2509</v>
      </c>
    </row>
    <row r="3130" spans="1:4" x14ac:dyDescent="0.25">
      <c r="A3130" s="4" t="s">
        <v>2567</v>
      </c>
      <c r="B3130" s="4" t="s">
        <v>2366</v>
      </c>
      <c r="D3130" s="4" t="s">
        <v>2567</v>
      </c>
    </row>
    <row r="3131" spans="1:4" x14ac:dyDescent="0.25">
      <c r="A3131" s="4" t="s">
        <v>2991</v>
      </c>
      <c r="B3131" s="4" t="s">
        <v>2366</v>
      </c>
      <c r="D3131" s="4" t="s">
        <v>2991</v>
      </c>
    </row>
    <row r="3132" spans="1:4" x14ac:dyDescent="0.25">
      <c r="A3132" s="4" t="s">
        <v>3075</v>
      </c>
      <c r="B3132" s="4" t="s">
        <v>2366</v>
      </c>
      <c r="D3132" s="4" t="s">
        <v>3075</v>
      </c>
    </row>
    <row r="3133" spans="1:4" x14ac:dyDescent="0.25">
      <c r="A3133" s="4" t="s">
        <v>2893</v>
      </c>
      <c r="B3133" s="4" t="s">
        <v>2366</v>
      </c>
      <c r="D3133" s="4" t="s">
        <v>2893</v>
      </c>
    </row>
    <row r="3134" spans="1:4" x14ac:dyDescent="0.25">
      <c r="A3134" s="4" t="s">
        <v>2409</v>
      </c>
      <c r="B3134" s="4" t="s">
        <v>2366</v>
      </c>
      <c r="D3134" s="4" t="s">
        <v>2409</v>
      </c>
    </row>
    <row r="3135" spans="1:4" x14ac:dyDescent="0.25">
      <c r="A3135" s="4" t="s">
        <v>1809</v>
      </c>
      <c r="B3135" s="4" t="s">
        <v>2366</v>
      </c>
      <c r="D3135" s="4" t="s">
        <v>1809</v>
      </c>
    </row>
    <row r="3136" spans="1:4" x14ac:dyDescent="0.25">
      <c r="A3136" s="4" t="s">
        <v>19392</v>
      </c>
      <c r="B3136" s="4" t="s">
        <v>2366</v>
      </c>
      <c r="D3136" s="4" t="s">
        <v>19392</v>
      </c>
    </row>
    <row r="3137" spans="1:4" x14ac:dyDescent="0.25">
      <c r="A3137" s="4" t="s">
        <v>2717</v>
      </c>
      <c r="B3137" s="4" t="s">
        <v>2366</v>
      </c>
      <c r="D3137" s="4" t="s">
        <v>2717</v>
      </c>
    </row>
    <row r="3138" spans="1:4" x14ac:dyDescent="0.25">
      <c r="A3138" s="4" t="s">
        <v>1810</v>
      </c>
      <c r="B3138" s="4" t="s">
        <v>2361</v>
      </c>
      <c r="D3138" s="4" t="s">
        <v>2717</v>
      </c>
    </row>
    <row r="3139" spans="1:4" x14ac:dyDescent="0.25">
      <c r="A3139" s="4" t="s">
        <v>2718</v>
      </c>
      <c r="B3139" s="4" t="s">
        <v>2366</v>
      </c>
      <c r="D3139" s="4" t="s">
        <v>2718</v>
      </c>
    </row>
    <row r="3140" spans="1:4" x14ac:dyDescent="0.25">
      <c r="A3140" s="4" t="s">
        <v>19393</v>
      </c>
      <c r="B3140" s="4" t="s">
        <v>2366</v>
      </c>
      <c r="D3140" s="4" t="s">
        <v>19393</v>
      </c>
    </row>
    <row r="3141" spans="1:4" x14ac:dyDescent="0.25">
      <c r="A3141" s="4" t="s">
        <v>19394</v>
      </c>
      <c r="B3141" s="4" t="s">
        <v>2366</v>
      </c>
      <c r="D3141" s="4" t="s">
        <v>19394</v>
      </c>
    </row>
    <row r="3142" spans="1:4" x14ac:dyDescent="0.25">
      <c r="A3142" s="4" t="s">
        <v>452</v>
      </c>
      <c r="B3142" s="4" t="s">
        <v>2366</v>
      </c>
      <c r="D3142" s="4" t="s">
        <v>452</v>
      </c>
    </row>
    <row r="3143" spans="1:4" x14ac:dyDescent="0.25">
      <c r="A3143" s="4" t="s">
        <v>19395</v>
      </c>
      <c r="B3143" s="4" t="s">
        <v>2366</v>
      </c>
      <c r="D3143" s="4" t="s">
        <v>19395</v>
      </c>
    </row>
    <row r="3144" spans="1:4" x14ac:dyDescent="0.25">
      <c r="A3144" s="4" t="s">
        <v>1811</v>
      </c>
      <c r="B3144" s="4" t="s">
        <v>2360</v>
      </c>
      <c r="D3144" s="4" t="s">
        <v>1812</v>
      </c>
    </row>
    <row r="3145" spans="1:4" x14ac:dyDescent="0.25">
      <c r="A3145" s="7" t="s">
        <v>20995</v>
      </c>
      <c r="B3145" s="4" t="s">
        <v>2365</v>
      </c>
      <c r="D3145" s="4" t="s">
        <v>1812</v>
      </c>
    </row>
    <row r="3146" spans="1:4" x14ac:dyDescent="0.25">
      <c r="A3146" s="4" t="s">
        <v>1812</v>
      </c>
      <c r="B3146" s="4" t="s">
        <v>2366</v>
      </c>
      <c r="D3146" s="4" t="s">
        <v>1812</v>
      </c>
    </row>
    <row r="3147" spans="1:4" x14ac:dyDescent="0.25">
      <c r="A3147" s="4" t="s">
        <v>17928</v>
      </c>
      <c r="B3147" s="4" t="s">
        <v>2366</v>
      </c>
      <c r="D3147" s="4" t="s">
        <v>17928</v>
      </c>
    </row>
    <row r="3148" spans="1:4" x14ac:dyDescent="0.25">
      <c r="A3148" s="4" t="s">
        <v>2874</v>
      </c>
      <c r="B3148" s="4" t="s">
        <v>2366</v>
      </c>
      <c r="D3148" s="4" t="s">
        <v>2874</v>
      </c>
    </row>
    <row r="3149" spans="1:4" x14ac:dyDescent="0.25">
      <c r="A3149" s="4" t="s">
        <v>3006</v>
      </c>
      <c r="B3149" s="4" t="s">
        <v>2366</v>
      </c>
      <c r="D3149" s="4" t="s">
        <v>3006</v>
      </c>
    </row>
    <row r="3150" spans="1:4" x14ac:dyDescent="0.25">
      <c r="A3150" s="4" t="s">
        <v>20648</v>
      </c>
      <c r="B3150" s="4" t="s">
        <v>2366</v>
      </c>
      <c r="D3150" s="4" t="s">
        <v>20648</v>
      </c>
    </row>
    <row r="3151" spans="1:4" x14ac:dyDescent="0.25">
      <c r="A3151" s="4" t="s">
        <v>2643</v>
      </c>
      <c r="B3151" s="4" t="s">
        <v>2366</v>
      </c>
      <c r="D3151" s="4" t="s">
        <v>2643</v>
      </c>
    </row>
    <row r="3152" spans="1:4" x14ac:dyDescent="0.25">
      <c r="A3152" s="4" t="s">
        <v>20649</v>
      </c>
      <c r="B3152" s="4" t="s">
        <v>2366</v>
      </c>
      <c r="D3152" s="4" t="s">
        <v>20649</v>
      </c>
    </row>
    <row r="3153" spans="1:4" x14ac:dyDescent="0.25">
      <c r="A3153" s="4" t="s">
        <v>2493</v>
      </c>
      <c r="B3153" s="4" t="s">
        <v>2366</v>
      </c>
      <c r="D3153" s="4" t="s">
        <v>2493</v>
      </c>
    </row>
    <row r="3154" spans="1:4" x14ac:dyDescent="0.25">
      <c r="A3154" s="4" t="s">
        <v>2871</v>
      </c>
      <c r="B3154" s="4" t="s">
        <v>2366</v>
      </c>
      <c r="D3154" s="4" t="s">
        <v>2871</v>
      </c>
    </row>
    <row r="3155" spans="1:4" x14ac:dyDescent="0.25">
      <c r="A3155" s="4" t="s">
        <v>2636</v>
      </c>
      <c r="B3155" s="4" t="s">
        <v>2366</v>
      </c>
      <c r="D3155" s="4" t="s">
        <v>2636</v>
      </c>
    </row>
    <row r="3156" spans="1:4" x14ac:dyDescent="0.25">
      <c r="A3156" s="4" t="s">
        <v>3181</v>
      </c>
      <c r="B3156" s="4" t="s">
        <v>2366</v>
      </c>
      <c r="D3156" s="4" t="s">
        <v>3181</v>
      </c>
    </row>
    <row r="3157" spans="1:4" x14ac:dyDescent="0.25">
      <c r="A3157" s="7" t="s">
        <v>20996</v>
      </c>
      <c r="B3157" s="4" t="s">
        <v>20078</v>
      </c>
      <c r="D3157" s="4" t="s">
        <v>3181</v>
      </c>
    </row>
    <row r="3158" spans="1:4" x14ac:dyDescent="0.25">
      <c r="A3158" s="4" t="s">
        <v>20650</v>
      </c>
      <c r="B3158" s="4" t="s">
        <v>2366</v>
      </c>
      <c r="D3158" s="4" t="s">
        <v>20650</v>
      </c>
    </row>
    <row r="3159" spans="1:4" x14ac:dyDescent="0.25">
      <c r="A3159" s="4" t="s">
        <v>2782</v>
      </c>
      <c r="B3159" s="4" t="s">
        <v>2366</v>
      </c>
      <c r="D3159" s="4" t="s">
        <v>2782</v>
      </c>
    </row>
    <row r="3160" spans="1:4" x14ac:dyDescent="0.25">
      <c r="A3160" s="4" t="s">
        <v>2821</v>
      </c>
      <c r="B3160" s="4" t="s">
        <v>2366</v>
      </c>
      <c r="D3160" s="4" t="s">
        <v>2821</v>
      </c>
    </row>
    <row r="3161" spans="1:4" x14ac:dyDescent="0.25">
      <c r="A3161" s="4" t="s">
        <v>2799</v>
      </c>
      <c r="B3161" s="4" t="s">
        <v>2366</v>
      </c>
      <c r="D3161" s="4" t="s">
        <v>2799</v>
      </c>
    </row>
    <row r="3162" spans="1:4" x14ac:dyDescent="0.25">
      <c r="A3162" s="4" t="s">
        <v>1813</v>
      </c>
      <c r="B3162" s="4" t="s">
        <v>2366</v>
      </c>
      <c r="D3162" s="4" t="s">
        <v>1813</v>
      </c>
    </row>
    <row r="3163" spans="1:4" x14ac:dyDescent="0.25">
      <c r="A3163" s="4" t="s">
        <v>20651</v>
      </c>
      <c r="B3163" s="4" t="s">
        <v>2366</v>
      </c>
      <c r="D3163" s="4" t="s">
        <v>20651</v>
      </c>
    </row>
    <row r="3164" spans="1:4" x14ac:dyDescent="0.25">
      <c r="A3164" s="4" t="s">
        <v>3250</v>
      </c>
      <c r="B3164" s="4" t="s">
        <v>2366</v>
      </c>
      <c r="D3164" s="4" t="s">
        <v>3250</v>
      </c>
    </row>
    <row r="3165" spans="1:4" x14ac:dyDescent="0.25">
      <c r="A3165" s="4" t="s">
        <v>17929</v>
      </c>
      <c r="B3165" s="4" t="s">
        <v>2366</v>
      </c>
      <c r="D3165" s="4" t="s">
        <v>17929</v>
      </c>
    </row>
    <row r="3166" spans="1:4" x14ac:dyDescent="0.25">
      <c r="A3166" s="4" t="s">
        <v>20375</v>
      </c>
      <c r="B3166" s="4" t="s">
        <v>2366</v>
      </c>
      <c r="D3166" s="4" t="s">
        <v>20375</v>
      </c>
    </row>
    <row r="3167" spans="1:4" x14ac:dyDescent="0.25">
      <c r="A3167" s="4" t="s">
        <v>2771</v>
      </c>
      <c r="B3167" s="4" t="s">
        <v>2366</v>
      </c>
      <c r="D3167" s="4" t="s">
        <v>2771</v>
      </c>
    </row>
    <row r="3168" spans="1:4" x14ac:dyDescent="0.25">
      <c r="A3168" s="4" t="s">
        <v>2764</v>
      </c>
      <c r="B3168" s="4" t="s">
        <v>2366</v>
      </c>
      <c r="D3168" s="4" t="s">
        <v>2764</v>
      </c>
    </row>
    <row r="3169" spans="1:4" x14ac:dyDescent="0.25">
      <c r="A3169" s="4" t="s">
        <v>2783</v>
      </c>
      <c r="B3169" s="4" t="s">
        <v>2366</v>
      </c>
      <c r="D3169" s="4" t="s">
        <v>2783</v>
      </c>
    </row>
    <row r="3170" spans="1:4" x14ac:dyDescent="0.25">
      <c r="A3170" s="4" t="s">
        <v>453</v>
      </c>
      <c r="B3170" s="4" t="s">
        <v>2366</v>
      </c>
      <c r="D3170" s="4" t="s">
        <v>453</v>
      </c>
    </row>
    <row r="3171" spans="1:4" x14ac:dyDescent="0.25">
      <c r="A3171" s="4" t="s">
        <v>20652</v>
      </c>
      <c r="B3171" s="4" t="s">
        <v>2366</v>
      </c>
      <c r="D3171" s="4" t="s">
        <v>20652</v>
      </c>
    </row>
    <row r="3172" spans="1:4" x14ac:dyDescent="0.25">
      <c r="A3172" s="4" t="s">
        <v>2416</v>
      </c>
      <c r="B3172" s="4" t="s">
        <v>2366</v>
      </c>
      <c r="D3172" s="4" t="s">
        <v>2416</v>
      </c>
    </row>
    <row r="3173" spans="1:4" x14ac:dyDescent="0.25">
      <c r="A3173" s="4" t="s">
        <v>1814</v>
      </c>
      <c r="B3173" s="4" t="s">
        <v>2366</v>
      </c>
      <c r="D3173" s="4" t="s">
        <v>1814</v>
      </c>
    </row>
    <row r="3174" spans="1:4" x14ac:dyDescent="0.25">
      <c r="A3174" s="4" t="s">
        <v>2452</v>
      </c>
      <c r="B3174" s="4" t="s">
        <v>2366</v>
      </c>
      <c r="D3174" s="4" t="s">
        <v>2452</v>
      </c>
    </row>
    <row r="3175" spans="1:4" x14ac:dyDescent="0.25">
      <c r="A3175" s="4" t="s">
        <v>2680</v>
      </c>
      <c r="B3175" s="4" t="s">
        <v>2366</v>
      </c>
      <c r="D3175" s="4" t="s">
        <v>2680</v>
      </c>
    </row>
    <row r="3176" spans="1:4" x14ac:dyDescent="0.25">
      <c r="A3176" s="4" t="s">
        <v>3161</v>
      </c>
      <c r="B3176" s="4" t="s">
        <v>2366</v>
      </c>
      <c r="D3176" s="4" t="s">
        <v>3161</v>
      </c>
    </row>
    <row r="3177" spans="1:4" x14ac:dyDescent="0.25">
      <c r="A3177" s="4" t="s">
        <v>3317</v>
      </c>
      <c r="B3177" s="4" t="s">
        <v>2366</v>
      </c>
      <c r="D3177" s="4" t="s">
        <v>3317</v>
      </c>
    </row>
    <row r="3178" spans="1:4" x14ac:dyDescent="0.25">
      <c r="A3178" s="4" t="s">
        <v>3289</v>
      </c>
      <c r="B3178" s="4" t="s">
        <v>2366</v>
      </c>
      <c r="D3178" s="4" t="s">
        <v>3289</v>
      </c>
    </row>
    <row r="3179" spans="1:4" x14ac:dyDescent="0.25">
      <c r="A3179" s="4" t="s">
        <v>407</v>
      </c>
      <c r="B3179" s="4" t="s">
        <v>2366</v>
      </c>
      <c r="D3179" s="4" t="s">
        <v>407</v>
      </c>
    </row>
    <row r="3180" spans="1:4" x14ac:dyDescent="0.25">
      <c r="A3180" s="4" t="s">
        <v>1815</v>
      </c>
      <c r="B3180" s="4" t="s">
        <v>2366</v>
      </c>
      <c r="D3180" s="4" t="s">
        <v>1815</v>
      </c>
    </row>
    <row r="3181" spans="1:4" x14ac:dyDescent="0.25">
      <c r="A3181" s="4" t="s">
        <v>2392</v>
      </c>
      <c r="B3181" s="4" t="s">
        <v>2366</v>
      </c>
      <c r="D3181" s="4" t="s">
        <v>2392</v>
      </c>
    </row>
    <row r="3182" spans="1:4" x14ac:dyDescent="0.25">
      <c r="A3182" s="4" t="s">
        <v>3172</v>
      </c>
      <c r="B3182" s="4" t="s">
        <v>2366</v>
      </c>
      <c r="D3182" s="4" t="s">
        <v>3172</v>
      </c>
    </row>
    <row r="3183" spans="1:4" x14ac:dyDescent="0.25">
      <c r="A3183" s="4" t="s">
        <v>454</v>
      </c>
      <c r="B3183" s="4" t="s">
        <v>2366</v>
      </c>
      <c r="D3183" s="4" t="s">
        <v>454</v>
      </c>
    </row>
    <row r="3184" spans="1:4" x14ac:dyDescent="0.25">
      <c r="A3184" s="4" t="s">
        <v>20653</v>
      </c>
      <c r="B3184" s="4" t="s">
        <v>2366</v>
      </c>
      <c r="D3184" s="4" t="s">
        <v>20653</v>
      </c>
    </row>
    <row r="3185" spans="1:4" x14ac:dyDescent="0.25">
      <c r="A3185" s="4" t="s">
        <v>2659</v>
      </c>
      <c r="B3185" s="4" t="s">
        <v>2366</v>
      </c>
      <c r="D3185" s="4" t="s">
        <v>2659</v>
      </c>
    </row>
    <row r="3186" spans="1:4" x14ac:dyDescent="0.25">
      <c r="A3186" s="4" t="s">
        <v>2695</v>
      </c>
      <c r="B3186" s="4" t="s">
        <v>2366</v>
      </c>
      <c r="D3186" s="4" t="s">
        <v>2695</v>
      </c>
    </row>
    <row r="3187" spans="1:4" x14ac:dyDescent="0.25">
      <c r="A3187" s="4" t="s">
        <v>2703</v>
      </c>
      <c r="B3187" s="4" t="s">
        <v>2366</v>
      </c>
      <c r="D3187" s="4" t="s">
        <v>2703</v>
      </c>
    </row>
    <row r="3188" spans="1:4" x14ac:dyDescent="0.25">
      <c r="A3188" s="7" t="s">
        <v>20997</v>
      </c>
      <c r="B3188" s="4" t="s">
        <v>2366</v>
      </c>
      <c r="D3188" s="7" t="s">
        <v>20997</v>
      </c>
    </row>
    <row r="3189" spans="1:4" x14ac:dyDescent="0.25">
      <c r="A3189" s="4" t="s">
        <v>2685</v>
      </c>
      <c r="B3189" s="4" t="s">
        <v>2366</v>
      </c>
      <c r="D3189" s="4" t="s">
        <v>2685</v>
      </c>
    </row>
    <row r="3190" spans="1:4" x14ac:dyDescent="0.25">
      <c r="A3190" s="4" t="s">
        <v>2465</v>
      </c>
      <c r="B3190" s="4" t="s">
        <v>2366</v>
      </c>
      <c r="D3190" s="4" t="s">
        <v>2465</v>
      </c>
    </row>
    <row r="3191" spans="1:4" x14ac:dyDescent="0.25">
      <c r="A3191" s="4" t="s">
        <v>3017</v>
      </c>
      <c r="B3191" s="4" t="s">
        <v>2366</v>
      </c>
      <c r="D3191" s="4" t="s">
        <v>3017</v>
      </c>
    </row>
    <row r="3192" spans="1:4" x14ac:dyDescent="0.25">
      <c r="A3192" s="4" t="s">
        <v>2704</v>
      </c>
      <c r="B3192" s="4" t="s">
        <v>2366</v>
      </c>
      <c r="D3192" s="4" t="s">
        <v>2704</v>
      </c>
    </row>
    <row r="3193" spans="1:4" x14ac:dyDescent="0.25">
      <c r="A3193" s="4" t="s">
        <v>20654</v>
      </c>
      <c r="B3193" s="4" t="s">
        <v>2366</v>
      </c>
      <c r="D3193" s="4" t="s">
        <v>20654</v>
      </c>
    </row>
    <row r="3194" spans="1:4" x14ac:dyDescent="0.25">
      <c r="A3194" s="4" t="s">
        <v>2774</v>
      </c>
      <c r="B3194" s="4" t="s">
        <v>2366</v>
      </c>
      <c r="D3194" s="4" t="s">
        <v>2774</v>
      </c>
    </row>
    <row r="3195" spans="1:4" x14ac:dyDescent="0.25">
      <c r="A3195" s="4" t="s">
        <v>1817</v>
      </c>
      <c r="B3195" s="4" t="s">
        <v>2366</v>
      </c>
      <c r="D3195" s="4" t="s">
        <v>1817</v>
      </c>
    </row>
    <row r="3196" spans="1:4" x14ac:dyDescent="0.25">
      <c r="A3196" s="4" t="s">
        <v>2399</v>
      </c>
      <c r="B3196" s="4" t="s">
        <v>2366</v>
      </c>
      <c r="D3196" s="4" t="s">
        <v>2399</v>
      </c>
    </row>
    <row r="3197" spans="1:4" x14ac:dyDescent="0.25">
      <c r="A3197" s="4" t="s">
        <v>2725</v>
      </c>
      <c r="B3197" s="4" t="s">
        <v>2366</v>
      </c>
      <c r="D3197" s="4" t="s">
        <v>2725</v>
      </c>
    </row>
    <row r="3198" spans="1:4" x14ac:dyDescent="0.25">
      <c r="A3198" s="4" t="s">
        <v>17930</v>
      </c>
      <c r="B3198" s="4" t="s">
        <v>2366</v>
      </c>
      <c r="D3198" s="4" t="s">
        <v>17930</v>
      </c>
    </row>
    <row r="3199" spans="1:4" x14ac:dyDescent="0.25">
      <c r="A3199" s="7" t="s">
        <v>20998</v>
      </c>
      <c r="B3199" s="4" t="s">
        <v>20078</v>
      </c>
      <c r="D3199" s="7" t="s">
        <v>1817</v>
      </c>
    </row>
    <row r="3200" spans="1:4" x14ac:dyDescent="0.25">
      <c r="A3200" s="4" t="s">
        <v>3271</v>
      </c>
      <c r="B3200" s="4" t="s">
        <v>2366</v>
      </c>
      <c r="D3200" s="4" t="s">
        <v>3271</v>
      </c>
    </row>
    <row r="3201" spans="1:4" x14ac:dyDescent="0.25">
      <c r="A3201" s="4" t="s">
        <v>17931</v>
      </c>
      <c r="B3201" s="4" t="s">
        <v>2366</v>
      </c>
      <c r="D3201" s="4" t="s">
        <v>17931</v>
      </c>
    </row>
    <row r="3202" spans="1:4" x14ac:dyDescent="0.25">
      <c r="A3202" s="4" t="s">
        <v>17932</v>
      </c>
      <c r="B3202" s="4" t="s">
        <v>2366</v>
      </c>
      <c r="D3202" s="4" t="s">
        <v>17932</v>
      </c>
    </row>
    <row r="3203" spans="1:4" x14ac:dyDescent="0.25">
      <c r="A3203" s="4" t="s">
        <v>2514</v>
      </c>
      <c r="B3203" s="4" t="s">
        <v>2366</v>
      </c>
      <c r="D3203" s="4" t="s">
        <v>2514</v>
      </c>
    </row>
    <row r="3204" spans="1:4" x14ac:dyDescent="0.25">
      <c r="A3204" s="4" t="s">
        <v>4</v>
      </c>
      <c r="B3204" s="4" t="s">
        <v>2366</v>
      </c>
      <c r="D3204" s="4" t="s">
        <v>4</v>
      </c>
    </row>
    <row r="3205" spans="1:4" x14ac:dyDescent="0.25">
      <c r="A3205" s="7" t="s">
        <v>20999</v>
      </c>
      <c r="B3205" s="4" t="s">
        <v>21168</v>
      </c>
      <c r="D3205" s="4" t="s">
        <v>4</v>
      </c>
    </row>
    <row r="3206" spans="1:4" x14ac:dyDescent="0.25">
      <c r="A3206" s="4" t="s">
        <v>2884</v>
      </c>
      <c r="B3206" s="4" t="s">
        <v>2366</v>
      </c>
      <c r="D3206" s="4" t="s">
        <v>2884</v>
      </c>
    </row>
    <row r="3207" spans="1:4" x14ac:dyDescent="0.25">
      <c r="A3207" s="4" t="s">
        <v>2881</v>
      </c>
      <c r="B3207" s="4" t="s">
        <v>2366</v>
      </c>
      <c r="D3207" s="4" t="s">
        <v>2881</v>
      </c>
    </row>
    <row r="3208" spans="1:4" x14ac:dyDescent="0.25">
      <c r="A3208" s="4" t="s">
        <v>2773</v>
      </c>
      <c r="B3208" s="4" t="s">
        <v>2366</v>
      </c>
      <c r="D3208" s="4" t="s">
        <v>2773</v>
      </c>
    </row>
    <row r="3209" spans="1:4" x14ac:dyDescent="0.25">
      <c r="A3209" s="4" t="s">
        <v>1818</v>
      </c>
      <c r="B3209" s="4" t="s">
        <v>2366</v>
      </c>
      <c r="D3209" s="4" t="s">
        <v>1818</v>
      </c>
    </row>
    <row r="3210" spans="1:4" x14ac:dyDescent="0.25">
      <c r="A3210" s="4" t="s">
        <v>3038</v>
      </c>
      <c r="B3210" s="4" t="s">
        <v>2366</v>
      </c>
      <c r="D3210" s="4" t="s">
        <v>3038</v>
      </c>
    </row>
    <row r="3211" spans="1:4" x14ac:dyDescent="0.25">
      <c r="A3211" s="4" t="s">
        <v>2571</v>
      </c>
      <c r="B3211" s="4" t="s">
        <v>2366</v>
      </c>
      <c r="D3211" s="4" t="s">
        <v>2571</v>
      </c>
    </row>
    <row r="3212" spans="1:4" x14ac:dyDescent="0.25">
      <c r="A3212" s="4" t="s">
        <v>2867</v>
      </c>
      <c r="B3212" s="4" t="s">
        <v>2366</v>
      </c>
      <c r="D3212" s="4" t="s">
        <v>2867</v>
      </c>
    </row>
    <row r="3213" spans="1:4" x14ac:dyDescent="0.25">
      <c r="A3213" s="4" t="s">
        <v>2899</v>
      </c>
      <c r="B3213" s="4" t="s">
        <v>2366</v>
      </c>
      <c r="D3213" s="4" t="s">
        <v>2899</v>
      </c>
    </row>
    <row r="3214" spans="1:4" x14ac:dyDescent="0.25">
      <c r="A3214" s="7" t="s">
        <v>21000</v>
      </c>
      <c r="B3214" s="4" t="s">
        <v>2366</v>
      </c>
      <c r="D3214" s="7" t="s">
        <v>21000</v>
      </c>
    </row>
    <row r="3215" spans="1:4" x14ac:dyDescent="0.25">
      <c r="A3215" s="4" t="s">
        <v>455</v>
      </c>
      <c r="B3215" s="4" t="s">
        <v>2366</v>
      </c>
      <c r="D3215" s="4" t="s">
        <v>455</v>
      </c>
    </row>
    <row r="3216" spans="1:4" x14ac:dyDescent="0.25">
      <c r="A3216" s="4" t="s">
        <v>456</v>
      </c>
      <c r="B3216" s="4" t="s">
        <v>2366</v>
      </c>
      <c r="D3216" s="4" t="s">
        <v>456</v>
      </c>
    </row>
    <row r="3217" spans="1:4" x14ac:dyDescent="0.25">
      <c r="A3217" s="4" t="s">
        <v>17933</v>
      </c>
      <c r="B3217" s="4" t="s">
        <v>2366</v>
      </c>
      <c r="D3217" s="4" t="s">
        <v>17933</v>
      </c>
    </row>
    <row r="3218" spans="1:4" x14ac:dyDescent="0.25">
      <c r="A3218" s="4" t="s">
        <v>17934</v>
      </c>
      <c r="B3218" s="4" t="s">
        <v>2366</v>
      </c>
      <c r="D3218" s="4" t="s">
        <v>17934</v>
      </c>
    </row>
    <row r="3219" spans="1:4" x14ac:dyDescent="0.25">
      <c r="A3219" s="4" t="s">
        <v>457</v>
      </c>
      <c r="B3219" s="4" t="s">
        <v>2366</v>
      </c>
      <c r="D3219" s="4" t="s">
        <v>457</v>
      </c>
    </row>
    <row r="3220" spans="1:4" x14ac:dyDescent="0.25">
      <c r="A3220" s="4" t="s">
        <v>2824</v>
      </c>
      <c r="B3220" s="4" t="s">
        <v>2366</v>
      </c>
      <c r="D3220" s="4" t="s">
        <v>2824</v>
      </c>
    </row>
    <row r="3221" spans="1:4" x14ac:dyDescent="0.25">
      <c r="A3221" s="4" t="s">
        <v>1820</v>
      </c>
      <c r="B3221" s="4" t="s">
        <v>2366</v>
      </c>
      <c r="D3221" s="4" t="s">
        <v>1820</v>
      </c>
    </row>
    <row r="3222" spans="1:4" x14ac:dyDescent="0.25">
      <c r="A3222" s="4" t="s">
        <v>20655</v>
      </c>
      <c r="B3222" s="4" t="s">
        <v>2366</v>
      </c>
      <c r="D3222" s="4" t="s">
        <v>20655</v>
      </c>
    </row>
    <row r="3223" spans="1:4" x14ac:dyDescent="0.25">
      <c r="A3223" s="4" t="s">
        <v>2673</v>
      </c>
      <c r="B3223" s="4" t="s">
        <v>2366</v>
      </c>
      <c r="D3223" s="4" t="s">
        <v>2673</v>
      </c>
    </row>
    <row r="3224" spans="1:4" x14ac:dyDescent="0.25">
      <c r="A3224" s="4" t="s">
        <v>3164</v>
      </c>
      <c r="B3224" s="4" t="s">
        <v>2366</v>
      </c>
      <c r="D3224" s="4" t="s">
        <v>3164</v>
      </c>
    </row>
    <row r="3225" spans="1:4" x14ac:dyDescent="0.25">
      <c r="A3225" s="4" t="s">
        <v>1821</v>
      </c>
      <c r="B3225" s="4" t="s">
        <v>2360</v>
      </c>
      <c r="D3225" s="4" t="s">
        <v>3764</v>
      </c>
    </row>
    <row r="3226" spans="1:4" x14ac:dyDescent="0.25">
      <c r="A3226" s="4" t="s">
        <v>2776</v>
      </c>
      <c r="B3226" s="4" t="s">
        <v>2366</v>
      </c>
      <c r="D3226" s="4" t="s">
        <v>2776</v>
      </c>
    </row>
    <row r="3227" spans="1:4" x14ac:dyDescent="0.25">
      <c r="A3227" s="4" t="s">
        <v>3249</v>
      </c>
      <c r="B3227" s="4" t="s">
        <v>2366</v>
      </c>
      <c r="D3227" s="4" t="s">
        <v>3249</v>
      </c>
    </row>
    <row r="3228" spans="1:4" x14ac:dyDescent="0.25">
      <c r="A3228" s="4" t="s">
        <v>2597</v>
      </c>
      <c r="B3228" s="4" t="s">
        <v>2366</v>
      </c>
      <c r="D3228" s="4" t="s">
        <v>2597</v>
      </c>
    </row>
    <row r="3229" spans="1:4" x14ac:dyDescent="0.25">
      <c r="A3229" s="4" t="s">
        <v>2572</v>
      </c>
      <c r="B3229" s="4" t="s">
        <v>2366</v>
      </c>
      <c r="D3229" s="4" t="s">
        <v>2572</v>
      </c>
    </row>
    <row r="3230" spans="1:4" x14ac:dyDescent="0.25">
      <c r="A3230" s="4" t="s">
        <v>2897</v>
      </c>
      <c r="B3230" s="4" t="s">
        <v>2366</v>
      </c>
      <c r="D3230" s="4" t="s">
        <v>2897</v>
      </c>
    </row>
    <row r="3231" spans="1:4" x14ac:dyDescent="0.25">
      <c r="A3231" s="4" t="s">
        <v>2675</v>
      </c>
      <c r="B3231" s="4" t="s">
        <v>2366</v>
      </c>
      <c r="D3231" s="4" t="s">
        <v>2675</v>
      </c>
    </row>
    <row r="3232" spans="1:4" x14ac:dyDescent="0.25">
      <c r="A3232" s="4" t="s">
        <v>3103</v>
      </c>
      <c r="B3232" s="4" t="s">
        <v>2366</v>
      </c>
      <c r="D3232" s="4" t="s">
        <v>3103</v>
      </c>
    </row>
    <row r="3233" spans="1:4" x14ac:dyDescent="0.25">
      <c r="A3233" s="4" t="s">
        <v>3227</v>
      </c>
      <c r="B3233" s="4" t="s">
        <v>2366</v>
      </c>
      <c r="D3233" s="4" t="s">
        <v>3227</v>
      </c>
    </row>
    <row r="3234" spans="1:4" x14ac:dyDescent="0.25">
      <c r="A3234" s="4" t="s">
        <v>1824</v>
      </c>
      <c r="B3234" s="4" t="s">
        <v>2366</v>
      </c>
      <c r="D3234" s="4" t="s">
        <v>1824</v>
      </c>
    </row>
    <row r="3235" spans="1:4" x14ac:dyDescent="0.25">
      <c r="A3235" s="4" t="s">
        <v>19396</v>
      </c>
      <c r="B3235" s="4" t="s">
        <v>2366</v>
      </c>
      <c r="D3235" s="4" t="s">
        <v>19396</v>
      </c>
    </row>
    <row r="3236" spans="1:4" x14ac:dyDescent="0.25">
      <c r="A3236" s="4" t="s">
        <v>3135</v>
      </c>
      <c r="B3236" s="4" t="s">
        <v>2366</v>
      </c>
      <c r="D3236" s="4" t="s">
        <v>3135</v>
      </c>
    </row>
    <row r="3237" spans="1:4" x14ac:dyDescent="0.25">
      <c r="A3237" s="4" t="s">
        <v>2435</v>
      </c>
      <c r="B3237" s="4" t="s">
        <v>2366</v>
      </c>
      <c r="D3237" s="4" t="s">
        <v>2435</v>
      </c>
    </row>
    <row r="3238" spans="1:4" x14ac:dyDescent="0.25">
      <c r="A3238" s="4" t="s">
        <v>20656</v>
      </c>
      <c r="B3238" s="4" t="s">
        <v>2366</v>
      </c>
      <c r="D3238" s="4" t="s">
        <v>20656</v>
      </c>
    </row>
    <row r="3239" spans="1:4" x14ac:dyDescent="0.25">
      <c r="A3239" s="4" t="s">
        <v>3185</v>
      </c>
      <c r="B3239" s="4" t="s">
        <v>2366</v>
      </c>
      <c r="D3239" s="4" t="s">
        <v>3185</v>
      </c>
    </row>
    <row r="3240" spans="1:4" x14ac:dyDescent="0.25">
      <c r="A3240" s="4" t="s">
        <v>20369</v>
      </c>
      <c r="B3240" s="4" t="s">
        <v>2366</v>
      </c>
      <c r="D3240" s="4" t="s">
        <v>20369</v>
      </c>
    </row>
    <row r="3241" spans="1:4" x14ac:dyDescent="0.25">
      <c r="A3241" s="4" t="s">
        <v>2745</v>
      </c>
      <c r="B3241" s="4" t="s">
        <v>2366</v>
      </c>
      <c r="D3241" s="4" t="s">
        <v>2745</v>
      </c>
    </row>
    <row r="3242" spans="1:4" x14ac:dyDescent="0.25">
      <c r="A3242" s="4" t="s">
        <v>20657</v>
      </c>
      <c r="B3242" s="4" t="s">
        <v>2366</v>
      </c>
      <c r="D3242" s="4" t="s">
        <v>20657</v>
      </c>
    </row>
    <row r="3243" spans="1:4" x14ac:dyDescent="0.25">
      <c r="A3243" s="4" t="s">
        <v>2872</v>
      </c>
      <c r="B3243" s="4" t="s">
        <v>2366</v>
      </c>
      <c r="D3243" s="4" t="s">
        <v>2872</v>
      </c>
    </row>
    <row r="3244" spans="1:4" x14ac:dyDescent="0.25">
      <c r="A3244" s="4" t="s">
        <v>458</v>
      </c>
      <c r="B3244" s="4" t="s">
        <v>2366</v>
      </c>
      <c r="D3244" s="4" t="s">
        <v>458</v>
      </c>
    </row>
    <row r="3245" spans="1:4" x14ac:dyDescent="0.25">
      <c r="A3245" s="4" t="s">
        <v>2470</v>
      </c>
      <c r="B3245" s="4" t="s">
        <v>2366</v>
      </c>
      <c r="D3245" s="4" t="s">
        <v>2470</v>
      </c>
    </row>
    <row r="3246" spans="1:4" x14ac:dyDescent="0.25">
      <c r="A3246" s="4" t="s">
        <v>1825</v>
      </c>
      <c r="B3246" s="4" t="s">
        <v>2366</v>
      </c>
      <c r="D3246" s="4" t="s">
        <v>1825</v>
      </c>
    </row>
    <row r="3247" spans="1:4" x14ac:dyDescent="0.25">
      <c r="A3247" s="4" t="s">
        <v>2698</v>
      </c>
      <c r="B3247" s="4" t="s">
        <v>2366</v>
      </c>
      <c r="D3247" s="4" t="s">
        <v>2698</v>
      </c>
    </row>
    <row r="3248" spans="1:4" x14ac:dyDescent="0.25">
      <c r="A3248" s="4" t="s">
        <v>20749</v>
      </c>
      <c r="B3248" s="4" t="s">
        <v>2360</v>
      </c>
      <c r="D3248" s="4" t="s">
        <v>20370</v>
      </c>
    </row>
    <row r="3249" spans="1:4" x14ac:dyDescent="0.25">
      <c r="A3249" s="4" t="s">
        <v>20370</v>
      </c>
      <c r="B3249" s="4" t="s">
        <v>2366</v>
      </c>
      <c r="D3249" s="4" t="s">
        <v>20370</v>
      </c>
    </row>
    <row r="3250" spans="1:4" x14ac:dyDescent="0.25">
      <c r="A3250" s="4" t="s">
        <v>20658</v>
      </c>
      <c r="B3250" s="4" t="s">
        <v>2366</v>
      </c>
      <c r="D3250" s="4" t="s">
        <v>20658</v>
      </c>
    </row>
    <row r="3251" spans="1:4" x14ac:dyDescent="0.25">
      <c r="A3251" s="4" t="s">
        <v>21466</v>
      </c>
      <c r="B3251" s="4" t="s">
        <v>2365</v>
      </c>
      <c r="D3251" s="4" t="s">
        <v>20370</v>
      </c>
    </row>
    <row r="3252" spans="1:4" x14ac:dyDescent="0.25">
      <c r="A3252" s="4" t="s">
        <v>1826</v>
      </c>
      <c r="B3252" s="4" t="s">
        <v>2366</v>
      </c>
      <c r="D3252" s="4" t="s">
        <v>1826</v>
      </c>
    </row>
    <row r="3253" spans="1:4" x14ac:dyDescent="0.25">
      <c r="A3253" s="4" t="s">
        <v>2451</v>
      </c>
      <c r="B3253" s="4" t="s">
        <v>2366</v>
      </c>
      <c r="D3253" s="4" t="s">
        <v>2451</v>
      </c>
    </row>
    <row r="3254" spans="1:4" x14ac:dyDescent="0.25">
      <c r="A3254" s="4" t="s">
        <v>3130</v>
      </c>
      <c r="B3254" s="4" t="s">
        <v>2366</v>
      </c>
      <c r="D3254" s="4" t="s">
        <v>3130</v>
      </c>
    </row>
    <row r="3255" spans="1:4" x14ac:dyDescent="0.25">
      <c r="A3255" s="4" t="s">
        <v>2758</v>
      </c>
      <c r="B3255" s="4" t="s">
        <v>2366</v>
      </c>
      <c r="D3255" s="4" t="s">
        <v>2758</v>
      </c>
    </row>
    <row r="3256" spans="1:4" x14ac:dyDescent="0.25">
      <c r="A3256" s="4" t="s">
        <v>3087</v>
      </c>
      <c r="B3256" s="4" t="s">
        <v>2366</v>
      </c>
      <c r="D3256" s="4" t="s">
        <v>3087</v>
      </c>
    </row>
    <row r="3257" spans="1:4" x14ac:dyDescent="0.25">
      <c r="A3257" s="4" t="s">
        <v>3117</v>
      </c>
      <c r="B3257" s="4" t="s">
        <v>2366</v>
      </c>
      <c r="D3257" s="4" t="s">
        <v>3117</v>
      </c>
    </row>
    <row r="3258" spans="1:4" x14ac:dyDescent="0.25">
      <c r="A3258" s="4" t="s">
        <v>3315</v>
      </c>
      <c r="B3258" s="4" t="s">
        <v>2366</v>
      </c>
      <c r="D3258" s="4" t="s">
        <v>3315</v>
      </c>
    </row>
    <row r="3259" spans="1:4" x14ac:dyDescent="0.25">
      <c r="A3259" s="7" t="s">
        <v>21001</v>
      </c>
      <c r="B3259" s="4" t="s">
        <v>2366</v>
      </c>
      <c r="D3259" s="7" t="s">
        <v>21001</v>
      </c>
    </row>
    <row r="3260" spans="1:4" x14ac:dyDescent="0.25">
      <c r="A3260" s="4" t="s">
        <v>2829</v>
      </c>
      <c r="B3260" s="4" t="s">
        <v>2366</v>
      </c>
      <c r="D3260" s="4" t="s">
        <v>2829</v>
      </c>
    </row>
    <row r="3261" spans="1:4" x14ac:dyDescent="0.25">
      <c r="A3261" s="4" t="s">
        <v>20659</v>
      </c>
      <c r="B3261" s="4" t="s">
        <v>2366</v>
      </c>
      <c r="D3261" s="4" t="s">
        <v>20659</v>
      </c>
    </row>
    <row r="3262" spans="1:4" x14ac:dyDescent="0.25">
      <c r="A3262" s="4" t="s">
        <v>2641</v>
      </c>
      <c r="B3262" s="4" t="s">
        <v>2366</v>
      </c>
      <c r="D3262" s="4" t="s">
        <v>2641</v>
      </c>
    </row>
    <row r="3263" spans="1:4" x14ac:dyDescent="0.25">
      <c r="A3263" s="4" t="s">
        <v>3188</v>
      </c>
      <c r="B3263" s="4" t="s">
        <v>2366</v>
      </c>
      <c r="D3263" s="4" t="s">
        <v>3188</v>
      </c>
    </row>
    <row r="3264" spans="1:4" x14ac:dyDescent="0.25">
      <c r="A3264" s="4" t="s">
        <v>2554</v>
      </c>
      <c r="B3264" s="4" t="s">
        <v>2366</v>
      </c>
      <c r="D3264" s="4" t="s">
        <v>2554</v>
      </c>
    </row>
    <row r="3265" spans="1:4" x14ac:dyDescent="0.25">
      <c r="A3265" s="4" t="s">
        <v>20660</v>
      </c>
      <c r="B3265" s="4" t="s">
        <v>2366</v>
      </c>
      <c r="D3265" s="4" t="s">
        <v>20660</v>
      </c>
    </row>
    <row r="3266" spans="1:4" x14ac:dyDescent="0.25">
      <c r="A3266" s="4" t="s">
        <v>20661</v>
      </c>
      <c r="B3266" s="4" t="s">
        <v>2366</v>
      </c>
      <c r="D3266" s="4" t="s">
        <v>20661</v>
      </c>
    </row>
    <row r="3267" spans="1:4" x14ac:dyDescent="0.25">
      <c r="A3267" s="4" t="s">
        <v>2528</v>
      </c>
      <c r="B3267" s="4" t="s">
        <v>2366</v>
      </c>
      <c r="D3267" s="4" t="s">
        <v>2528</v>
      </c>
    </row>
    <row r="3268" spans="1:4" x14ac:dyDescent="0.25">
      <c r="A3268" s="4" t="s">
        <v>1828</v>
      </c>
      <c r="B3268" s="4" t="s">
        <v>2366</v>
      </c>
      <c r="D3268" s="4" t="s">
        <v>1828</v>
      </c>
    </row>
    <row r="3269" spans="1:4" x14ac:dyDescent="0.25">
      <c r="A3269" s="4" t="s">
        <v>2966</v>
      </c>
      <c r="B3269" s="4" t="s">
        <v>2366</v>
      </c>
      <c r="D3269" s="4" t="s">
        <v>2966</v>
      </c>
    </row>
    <row r="3270" spans="1:4" x14ac:dyDescent="0.25">
      <c r="A3270" s="4" t="s">
        <v>2815</v>
      </c>
      <c r="B3270" s="4" t="s">
        <v>2366</v>
      </c>
      <c r="D3270" s="4" t="s">
        <v>2815</v>
      </c>
    </row>
    <row r="3271" spans="1:4" x14ac:dyDescent="0.25">
      <c r="A3271" s="4" t="s">
        <v>3233</v>
      </c>
      <c r="B3271" s="4" t="s">
        <v>2366</v>
      </c>
      <c r="D3271" s="4" t="s">
        <v>3233</v>
      </c>
    </row>
    <row r="3272" spans="1:4" x14ac:dyDescent="0.25">
      <c r="A3272" s="4" t="s">
        <v>2748</v>
      </c>
      <c r="B3272" s="4" t="s">
        <v>2366</v>
      </c>
      <c r="D3272" s="4" t="s">
        <v>2748</v>
      </c>
    </row>
    <row r="3273" spans="1:4" x14ac:dyDescent="0.25">
      <c r="A3273" s="4" t="s">
        <v>3013</v>
      </c>
      <c r="B3273" s="4" t="s">
        <v>2366</v>
      </c>
      <c r="D3273" s="4" t="s">
        <v>3013</v>
      </c>
    </row>
    <row r="3274" spans="1:4" x14ac:dyDescent="0.25">
      <c r="A3274" s="4" t="s">
        <v>231</v>
      </c>
      <c r="B3274" s="4" t="s">
        <v>2366</v>
      </c>
      <c r="D3274" s="4" t="s">
        <v>231</v>
      </c>
    </row>
    <row r="3275" spans="1:4" x14ac:dyDescent="0.25">
      <c r="A3275" s="4" t="s">
        <v>232</v>
      </c>
      <c r="B3275" s="4" t="s">
        <v>2366</v>
      </c>
      <c r="D3275" s="4" t="s">
        <v>232</v>
      </c>
    </row>
    <row r="3276" spans="1:4" x14ac:dyDescent="0.25">
      <c r="A3276" s="4" t="s">
        <v>233</v>
      </c>
      <c r="B3276" s="4" t="s">
        <v>2366</v>
      </c>
      <c r="D3276" s="4" t="s">
        <v>233</v>
      </c>
    </row>
    <row r="3277" spans="1:4" x14ac:dyDescent="0.25">
      <c r="A3277" s="4" t="s">
        <v>20662</v>
      </c>
      <c r="B3277" s="4" t="s">
        <v>2366</v>
      </c>
      <c r="D3277" s="4" t="s">
        <v>20662</v>
      </c>
    </row>
    <row r="3278" spans="1:4" x14ac:dyDescent="0.25">
      <c r="A3278" s="4" t="s">
        <v>2446</v>
      </c>
      <c r="B3278" s="4" t="s">
        <v>2366</v>
      </c>
      <c r="D3278" s="4" t="s">
        <v>2446</v>
      </c>
    </row>
    <row r="3279" spans="1:4" x14ac:dyDescent="0.25">
      <c r="A3279" s="4" t="s">
        <v>3138</v>
      </c>
      <c r="B3279" s="4" t="s">
        <v>2366</v>
      </c>
      <c r="D3279" s="4" t="s">
        <v>3138</v>
      </c>
    </row>
    <row r="3280" spans="1:4" x14ac:dyDescent="0.25">
      <c r="A3280" s="4" t="s">
        <v>3123</v>
      </c>
      <c r="B3280" s="4" t="s">
        <v>2366</v>
      </c>
      <c r="D3280" s="4" t="s">
        <v>3123</v>
      </c>
    </row>
    <row r="3281" spans="1:4" x14ac:dyDescent="0.25">
      <c r="A3281" s="4" t="s">
        <v>2836</v>
      </c>
      <c r="B3281" s="4" t="s">
        <v>2366</v>
      </c>
      <c r="D3281" s="4" t="s">
        <v>2836</v>
      </c>
    </row>
    <row r="3282" spans="1:4" x14ac:dyDescent="0.25">
      <c r="A3282" s="4" t="s">
        <v>2888</v>
      </c>
      <c r="B3282" s="4" t="s">
        <v>2366</v>
      </c>
      <c r="D3282" s="4" t="s">
        <v>2888</v>
      </c>
    </row>
    <row r="3283" spans="1:4" x14ac:dyDescent="0.25">
      <c r="A3283" s="4" t="s">
        <v>20663</v>
      </c>
      <c r="B3283" s="4" t="s">
        <v>2366</v>
      </c>
      <c r="D3283" s="4" t="s">
        <v>20663</v>
      </c>
    </row>
    <row r="3284" spans="1:4" x14ac:dyDescent="0.25">
      <c r="A3284" s="4" t="s">
        <v>20664</v>
      </c>
      <c r="B3284" s="4" t="s">
        <v>2366</v>
      </c>
      <c r="D3284" s="4" t="s">
        <v>20664</v>
      </c>
    </row>
    <row r="3285" spans="1:4" x14ac:dyDescent="0.25">
      <c r="A3285" s="4" t="s">
        <v>2831</v>
      </c>
      <c r="B3285" s="4" t="s">
        <v>2366</v>
      </c>
      <c r="D3285" s="4" t="s">
        <v>2831</v>
      </c>
    </row>
    <row r="3286" spans="1:4" x14ac:dyDescent="0.25">
      <c r="A3286" s="4" t="s">
        <v>2585</v>
      </c>
      <c r="B3286" s="4" t="s">
        <v>2366</v>
      </c>
      <c r="D3286" s="4" t="s">
        <v>2585</v>
      </c>
    </row>
    <row r="3287" spans="1:4" x14ac:dyDescent="0.25">
      <c r="A3287" s="4" t="s">
        <v>3007</v>
      </c>
      <c r="B3287" s="4" t="s">
        <v>2366</v>
      </c>
      <c r="D3287" s="4" t="s">
        <v>3007</v>
      </c>
    </row>
    <row r="3288" spans="1:4" x14ac:dyDescent="0.25">
      <c r="A3288" s="4" t="s">
        <v>2547</v>
      </c>
      <c r="B3288" s="4" t="s">
        <v>2366</v>
      </c>
      <c r="D3288" s="4" t="s">
        <v>2547</v>
      </c>
    </row>
    <row r="3289" spans="1:4" x14ac:dyDescent="0.25">
      <c r="A3289" s="4" t="s">
        <v>20665</v>
      </c>
      <c r="B3289" s="4" t="s">
        <v>2366</v>
      </c>
      <c r="D3289" s="4" t="s">
        <v>20665</v>
      </c>
    </row>
    <row r="3290" spans="1:4" x14ac:dyDescent="0.25">
      <c r="A3290" s="4" t="s">
        <v>17935</v>
      </c>
      <c r="B3290" s="4" t="s">
        <v>2366</v>
      </c>
      <c r="D3290" s="4" t="s">
        <v>17935</v>
      </c>
    </row>
    <row r="3291" spans="1:4" x14ac:dyDescent="0.25">
      <c r="A3291" s="4" t="s">
        <v>20666</v>
      </c>
      <c r="B3291" s="4" t="s">
        <v>2366</v>
      </c>
      <c r="D3291" s="4" t="s">
        <v>20666</v>
      </c>
    </row>
    <row r="3292" spans="1:4" x14ac:dyDescent="0.25">
      <c r="A3292" s="4" t="s">
        <v>3086</v>
      </c>
      <c r="B3292" s="4" t="s">
        <v>2366</v>
      </c>
      <c r="D3292" s="4" t="s">
        <v>3086</v>
      </c>
    </row>
    <row r="3293" spans="1:4" x14ac:dyDescent="0.25">
      <c r="A3293" s="4" t="s">
        <v>20667</v>
      </c>
      <c r="B3293" s="4" t="s">
        <v>2366</v>
      </c>
      <c r="D3293" s="4" t="s">
        <v>20667</v>
      </c>
    </row>
    <row r="3294" spans="1:4" x14ac:dyDescent="0.25">
      <c r="A3294" s="4" t="s">
        <v>2974</v>
      </c>
      <c r="B3294" s="4" t="s">
        <v>2366</v>
      </c>
      <c r="D3294" s="4" t="s">
        <v>2974</v>
      </c>
    </row>
    <row r="3295" spans="1:4" x14ac:dyDescent="0.25">
      <c r="A3295" s="4" t="s">
        <v>20668</v>
      </c>
      <c r="B3295" s="4" t="s">
        <v>2366</v>
      </c>
      <c r="D3295" s="4" t="s">
        <v>20668</v>
      </c>
    </row>
    <row r="3296" spans="1:4" x14ac:dyDescent="0.25">
      <c r="A3296" s="4" t="s">
        <v>20669</v>
      </c>
      <c r="B3296" s="4" t="s">
        <v>2366</v>
      </c>
      <c r="D3296" s="4" t="s">
        <v>20669</v>
      </c>
    </row>
    <row r="3297" spans="1:4" x14ac:dyDescent="0.25">
      <c r="A3297" s="4" t="s">
        <v>3097</v>
      </c>
      <c r="B3297" s="4" t="s">
        <v>2366</v>
      </c>
      <c r="D3297" s="4" t="s">
        <v>3097</v>
      </c>
    </row>
    <row r="3298" spans="1:4" x14ac:dyDescent="0.25">
      <c r="A3298" s="4" t="s">
        <v>3093</v>
      </c>
      <c r="B3298" s="4" t="s">
        <v>2366</v>
      </c>
      <c r="D3298" s="4" t="s">
        <v>3093</v>
      </c>
    </row>
    <row r="3299" spans="1:4" x14ac:dyDescent="0.25">
      <c r="A3299" s="4" t="s">
        <v>2677</v>
      </c>
      <c r="B3299" s="4" t="s">
        <v>2366</v>
      </c>
      <c r="D3299" s="4" t="s">
        <v>2677</v>
      </c>
    </row>
    <row r="3300" spans="1:4" x14ac:dyDescent="0.25">
      <c r="A3300" s="4" t="s">
        <v>2837</v>
      </c>
      <c r="B3300" s="4" t="s">
        <v>2366</v>
      </c>
      <c r="D3300" s="4" t="s">
        <v>2837</v>
      </c>
    </row>
    <row r="3301" spans="1:4" x14ac:dyDescent="0.25">
      <c r="A3301" s="4" t="s">
        <v>17936</v>
      </c>
      <c r="B3301" s="4" t="s">
        <v>2366</v>
      </c>
      <c r="D3301" s="4" t="s">
        <v>17936</v>
      </c>
    </row>
    <row r="3302" spans="1:4" x14ac:dyDescent="0.25">
      <c r="A3302" s="4" t="s">
        <v>20670</v>
      </c>
      <c r="B3302" s="4" t="s">
        <v>2366</v>
      </c>
      <c r="D3302" s="4" t="s">
        <v>20670</v>
      </c>
    </row>
    <row r="3303" spans="1:4" x14ac:dyDescent="0.25">
      <c r="A3303" s="4" t="s">
        <v>3253</v>
      </c>
      <c r="B3303" s="4" t="s">
        <v>2366</v>
      </c>
      <c r="D3303" s="4" t="s">
        <v>3253</v>
      </c>
    </row>
    <row r="3304" spans="1:4" x14ac:dyDescent="0.25">
      <c r="A3304" s="4" t="s">
        <v>19397</v>
      </c>
      <c r="B3304" s="4" t="s">
        <v>2366</v>
      </c>
      <c r="D3304" s="4" t="s">
        <v>19397</v>
      </c>
    </row>
    <row r="3305" spans="1:4" x14ac:dyDescent="0.25">
      <c r="A3305" s="4" t="s">
        <v>17937</v>
      </c>
      <c r="B3305" s="4" t="s">
        <v>2366</v>
      </c>
      <c r="D3305" s="4" t="s">
        <v>17937</v>
      </c>
    </row>
    <row r="3306" spans="1:4" x14ac:dyDescent="0.25">
      <c r="A3306" s="4" t="s">
        <v>17938</v>
      </c>
      <c r="B3306" s="4" t="s">
        <v>2366</v>
      </c>
      <c r="D3306" s="4" t="s">
        <v>17938</v>
      </c>
    </row>
    <row r="3307" spans="1:4" x14ac:dyDescent="0.25">
      <c r="A3307" s="4" t="s">
        <v>2468</v>
      </c>
      <c r="B3307" s="4" t="s">
        <v>2366</v>
      </c>
      <c r="D3307" s="4" t="s">
        <v>2468</v>
      </c>
    </row>
    <row r="3308" spans="1:4" x14ac:dyDescent="0.25">
      <c r="A3308" s="4" t="s">
        <v>2777</v>
      </c>
      <c r="B3308" s="4" t="s">
        <v>2366</v>
      </c>
      <c r="D3308" s="4" t="s">
        <v>2777</v>
      </c>
    </row>
    <row r="3309" spans="1:4" x14ac:dyDescent="0.25">
      <c r="A3309" s="4" t="s">
        <v>2875</v>
      </c>
      <c r="B3309" s="4" t="s">
        <v>2366</v>
      </c>
      <c r="D3309" s="4" t="s">
        <v>2875</v>
      </c>
    </row>
    <row r="3310" spans="1:4" x14ac:dyDescent="0.25">
      <c r="A3310" s="4" t="s">
        <v>2792</v>
      </c>
      <c r="B3310" s="4" t="s">
        <v>2366</v>
      </c>
      <c r="D3310" s="4" t="s">
        <v>2792</v>
      </c>
    </row>
    <row r="3311" spans="1:4" x14ac:dyDescent="0.25">
      <c r="A3311" s="4" t="s">
        <v>3292</v>
      </c>
      <c r="B3311" s="4" t="s">
        <v>2366</v>
      </c>
      <c r="D3311" s="4" t="s">
        <v>3292</v>
      </c>
    </row>
    <row r="3312" spans="1:4" x14ac:dyDescent="0.25">
      <c r="A3312" s="4" t="s">
        <v>3191</v>
      </c>
      <c r="B3312" s="4" t="s">
        <v>2366</v>
      </c>
      <c r="D3312" s="4" t="s">
        <v>3191</v>
      </c>
    </row>
    <row r="3313" spans="1:4" x14ac:dyDescent="0.25">
      <c r="A3313" s="4" t="s">
        <v>2916</v>
      </c>
      <c r="B3313" s="4" t="s">
        <v>2366</v>
      </c>
      <c r="D3313" s="4" t="s">
        <v>2916</v>
      </c>
    </row>
    <row r="3314" spans="1:4" x14ac:dyDescent="0.25">
      <c r="A3314" s="4" t="s">
        <v>2939</v>
      </c>
      <c r="B3314" s="4" t="s">
        <v>2366</v>
      </c>
      <c r="D3314" s="4" t="s">
        <v>2939</v>
      </c>
    </row>
    <row r="3315" spans="1:4" x14ac:dyDescent="0.25">
      <c r="A3315" s="4" t="s">
        <v>2709</v>
      </c>
      <c r="B3315" s="4" t="s">
        <v>2366</v>
      </c>
      <c r="D3315" s="4" t="s">
        <v>2709</v>
      </c>
    </row>
    <row r="3316" spans="1:4" x14ac:dyDescent="0.25">
      <c r="A3316" s="4" t="s">
        <v>1830</v>
      </c>
      <c r="B3316" s="4" t="s">
        <v>2366</v>
      </c>
      <c r="D3316" s="4" t="s">
        <v>1830</v>
      </c>
    </row>
    <row r="3317" spans="1:4" x14ac:dyDescent="0.25">
      <c r="A3317" s="4" t="s">
        <v>3325</v>
      </c>
      <c r="B3317" s="4" t="s">
        <v>2366</v>
      </c>
      <c r="D3317" s="4" t="s">
        <v>3325</v>
      </c>
    </row>
    <row r="3318" spans="1:4" x14ac:dyDescent="0.25">
      <c r="A3318" s="4" t="s">
        <v>20671</v>
      </c>
      <c r="B3318" s="4" t="s">
        <v>2366</v>
      </c>
      <c r="D3318" s="4" t="s">
        <v>20671</v>
      </c>
    </row>
    <row r="3319" spans="1:4" x14ac:dyDescent="0.25">
      <c r="A3319" s="4" t="s">
        <v>3155</v>
      </c>
      <c r="B3319" s="4" t="s">
        <v>2366</v>
      </c>
      <c r="D3319" s="4" t="s">
        <v>3155</v>
      </c>
    </row>
    <row r="3320" spans="1:4" x14ac:dyDescent="0.25">
      <c r="A3320" s="4" t="s">
        <v>2414</v>
      </c>
      <c r="B3320" s="4" t="s">
        <v>2366</v>
      </c>
      <c r="D3320" s="4" t="s">
        <v>2414</v>
      </c>
    </row>
    <row r="3321" spans="1:4" x14ac:dyDescent="0.25">
      <c r="A3321" s="4" t="s">
        <v>2859</v>
      </c>
      <c r="B3321" s="4" t="s">
        <v>2366</v>
      </c>
      <c r="D3321" s="4" t="s">
        <v>2859</v>
      </c>
    </row>
    <row r="3322" spans="1:4" x14ac:dyDescent="0.25">
      <c r="A3322" s="4" t="s">
        <v>2705</v>
      </c>
      <c r="B3322" s="4" t="s">
        <v>2366</v>
      </c>
      <c r="D3322" s="4" t="s">
        <v>2705</v>
      </c>
    </row>
    <row r="3323" spans="1:4" x14ac:dyDescent="0.25">
      <c r="A3323" s="4" t="s">
        <v>2919</v>
      </c>
      <c r="B3323" s="4" t="s">
        <v>2366</v>
      </c>
      <c r="D3323" s="4" t="s">
        <v>2919</v>
      </c>
    </row>
    <row r="3324" spans="1:4" x14ac:dyDescent="0.25">
      <c r="A3324" s="4" t="s">
        <v>20672</v>
      </c>
      <c r="B3324" s="4" t="s">
        <v>2366</v>
      </c>
      <c r="D3324" s="4" t="s">
        <v>20672</v>
      </c>
    </row>
    <row r="3325" spans="1:4" x14ac:dyDescent="0.25">
      <c r="A3325" s="4" t="s">
        <v>2887</v>
      </c>
      <c r="B3325" s="4" t="s">
        <v>2366</v>
      </c>
      <c r="D3325" s="4" t="s">
        <v>2887</v>
      </c>
    </row>
    <row r="3326" spans="1:4" x14ac:dyDescent="0.25">
      <c r="A3326" s="4" t="s">
        <v>20673</v>
      </c>
      <c r="B3326" s="4" t="s">
        <v>2366</v>
      </c>
      <c r="D3326" s="4" t="s">
        <v>20673</v>
      </c>
    </row>
    <row r="3327" spans="1:4" x14ac:dyDescent="0.25">
      <c r="A3327" s="4" t="s">
        <v>2536</v>
      </c>
      <c r="B3327" s="4" t="s">
        <v>2366</v>
      </c>
      <c r="D3327" s="4" t="s">
        <v>2536</v>
      </c>
    </row>
    <row r="3328" spans="1:4" x14ac:dyDescent="0.25">
      <c r="A3328" s="4" t="s">
        <v>2566</v>
      </c>
      <c r="B3328" s="4" t="s">
        <v>2366</v>
      </c>
      <c r="D3328" s="4" t="s">
        <v>2566</v>
      </c>
    </row>
    <row r="3329" spans="1:4" x14ac:dyDescent="0.25">
      <c r="A3329" s="4" t="s">
        <v>2801</v>
      </c>
      <c r="B3329" s="4" t="s">
        <v>2366</v>
      </c>
      <c r="D3329" s="4" t="s">
        <v>2801</v>
      </c>
    </row>
    <row r="3330" spans="1:4" x14ac:dyDescent="0.25">
      <c r="A3330" s="4" t="s">
        <v>3310</v>
      </c>
      <c r="B3330" s="4" t="s">
        <v>2366</v>
      </c>
      <c r="D3330" s="4" t="s">
        <v>3310</v>
      </c>
    </row>
    <row r="3331" spans="1:4" x14ac:dyDescent="0.25">
      <c r="A3331" s="4" t="s">
        <v>459</v>
      </c>
      <c r="B3331" s="4" t="s">
        <v>2366</v>
      </c>
      <c r="D3331" s="4" t="s">
        <v>459</v>
      </c>
    </row>
    <row r="3332" spans="1:4" x14ac:dyDescent="0.25">
      <c r="A3332" s="4" t="s">
        <v>460</v>
      </c>
      <c r="B3332" s="4" t="s">
        <v>2366</v>
      </c>
      <c r="D3332" s="4" t="s">
        <v>460</v>
      </c>
    </row>
    <row r="3333" spans="1:4" x14ac:dyDescent="0.25">
      <c r="A3333" s="4" t="s">
        <v>2714</v>
      </c>
      <c r="B3333" s="4" t="s">
        <v>2366</v>
      </c>
      <c r="D3333" s="4" t="s">
        <v>2714</v>
      </c>
    </row>
    <row r="3334" spans="1:4" x14ac:dyDescent="0.25">
      <c r="A3334" s="4" t="s">
        <v>20674</v>
      </c>
      <c r="B3334" s="4" t="s">
        <v>2366</v>
      </c>
      <c r="D3334" s="4" t="s">
        <v>20674</v>
      </c>
    </row>
    <row r="3335" spans="1:4" x14ac:dyDescent="0.25">
      <c r="A3335" s="4" t="s">
        <v>19398</v>
      </c>
      <c r="B3335" s="4" t="s">
        <v>2366</v>
      </c>
      <c r="D3335" s="4" t="s">
        <v>19398</v>
      </c>
    </row>
    <row r="3336" spans="1:4" x14ac:dyDescent="0.25">
      <c r="A3336" s="4" t="s">
        <v>461</v>
      </c>
      <c r="B3336" s="4" t="s">
        <v>2366</v>
      </c>
      <c r="D3336" s="4" t="s">
        <v>461</v>
      </c>
    </row>
    <row r="3337" spans="1:4" x14ac:dyDescent="0.25">
      <c r="A3337" s="7" t="s">
        <v>21002</v>
      </c>
      <c r="B3337" s="4" t="s">
        <v>2365</v>
      </c>
      <c r="D3337" s="4" t="s">
        <v>461</v>
      </c>
    </row>
    <row r="3338" spans="1:4" x14ac:dyDescent="0.25">
      <c r="A3338" s="4" t="s">
        <v>1831</v>
      </c>
      <c r="B3338" s="4" t="s">
        <v>2387</v>
      </c>
      <c r="D3338" s="4" t="s">
        <v>461</v>
      </c>
    </row>
    <row r="3339" spans="1:4" x14ac:dyDescent="0.25">
      <c r="A3339" s="4" t="s">
        <v>2517</v>
      </c>
      <c r="B3339" s="4" t="s">
        <v>2366</v>
      </c>
      <c r="D3339" s="4" t="s">
        <v>2517</v>
      </c>
    </row>
    <row r="3340" spans="1:4" x14ac:dyDescent="0.25">
      <c r="A3340" s="4" t="s">
        <v>1832</v>
      </c>
      <c r="B3340" s="4" t="s">
        <v>2373</v>
      </c>
      <c r="D3340" s="4" t="s">
        <v>21730</v>
      </c>
    </row>
    <row r="3341" spans="1:4" x14ac:dyDescent="0.25">
      <c r="A3341" s="4" t="s">
        <v>2752</v>
      </c>
      <c r="B3341" s="4" t="s">
        <v>2366</v>
      </c>
      <c r="D3341" s="4" t="s">
        <v>2752</v>
      </c>
    </row>
    <row r="3342" spans="1:4" x14ac:dyDescent="0.25">
      <c r="A3342" s="4" t="s">
        <v>3322</v>
      </c>
      <c r="B3342" s="4" t="s">
        <v>2366</v>
      </c>
      <c r="D3342" s="4" t="s">
        <v>3322</v>
      </c>
    </row>
    <row r="3343" spans="1:4" x14ac:dyDescent="0.25">
      <c r="A3343" s="4" t="s">
        <v>20675</v>
      </c>
      <c r="B3343" s="4" t="s">
        <v>2366</v>
      </c>
      <c r="D3343" s="4" t="s">
        <v>20675</v>
      </c>
    </row>
    <row r="3344" spans="1:4" x14ac:dyDescent="0.25">
      <c r="A3344" s="4" t="s">
        <v>20676</v>
      </c>
      <c r="B3344" s="4" t="s">
        <v>2366</v>
      </c>
      <c r="D3344" s="4" t="s">
        <v>20676</v>
      </c>
    </row>
    <row r="3345" spans="1:4" x14ac:dyDescent="0.25">
      <c r="A3345" s="4" t="s">
        <v>1833</v>
      </c>
      <c r="B3345" s="4" t="s">
        <v>2361</v>
      </c>
      <c r="D3345" s="4" t="s">
        <v>20676</v>
      </c>
    </row>
    <row r="3346" spans="1:4" x14ac:dyDescent="0.25">
      <c r="A3346" s="4" t="s">
        <v>20677</v>
      </c>
      <c r="B3346" s="4" t="s">
        <v>2366</v>
      </c>
      <c r="D3346" s="4" t="s">
        <v>20677</v>
      </c>
    </row>
    <row r="3347" spans="1:4" x14ac:dyDescent="0.25">
      <c r="A3347" s="4" t="s">
        <v>462</v>
      </c>
      <c r="B3347" s="4" t="s">
        <v>2366</v>
      </c>
      <c r="D3347" s="4" t="s">
        <v>462</v>
      </c>
    </row>
    <row r="3348" spans="1:4" x14ac:dyDescent="0.25">
      <c r="A3348" s="4" t="s">
        <v>20678</v>
      </c>
      <c r="B3348" s="4" t="s">
        <v>2366</v>
      </c>
      <c r="D3348" s="4" t="s">
        <v>20678</v>
      </c>
    </row>
    <row r="3349" spans="1:4" x14ac:dyDescent="0.25">
      <c r="A3349" s="4" t="s">
        <v>3119</v>
      </c>
      <c r="B3349" s="4" t="s">
        <v>2366</v>
      </c>
      <c r="D3349" s="4" t="s">
        <v>3119</v>
      </c>
    </row>
    <row r="3350" spans="1:4" x14ac:dyDescent="0.25">
      <c r="A3350" s="4" t="s">
        <v>3108</v>
      </c>
      <c r="B3350" s="4" t="s">
        <v>2366</v>
      </c>
      <c r="D3350" s="4" t="s">
        <v>3108</v>
      </c>
    </row>
    <row r="3351" spans="1:4" x14ac:dyDescent="0.25">
      <c r="A3351" s="4" t="s">
        <v>3111</v>
      </c>
      <c r="B3351" s="4" t="s">
        <v>2366</v>
      </c>
      <c r="D3351" s="4" t="s">
        <v>3111</v>
      </c>
    </row>
    <row r="3352" spans="1:4" x14ac:dyDescent="0.25">
      <c r="A3352" s="4" t="s">
        <v>21467</v>
      </c>
      <c r="B3352" s="4" t="s">
        <v>2365</v>
      </c>
      <c r="D3352" s="4" t="s">
        <v>1835</v>
      </c>
    </row>
    <row r="3353" spans="1:4" x14ac:dyDescent="0.25">
      <c r="A3353" s="4" t="s">
        <v>1835</v>
      </c>
      <c r="B3353" s="4" t="s">
        <v>2366</v>
      </c>
      <c r="D3353" s="4" t="s">
        <v>1835</v>
      </c>
    </row>
    <row r="3354" spans="1:4" x14ac:dyDescent="0.25">
      <c r="A3354" s="4" t="s">
        <v>2513</v>
      </c>
      <c r="B3354" s="4" t="s">
        <v>2366</v>
      </c>
      <c r="D3354" s="4" t="s">
        <v>2513</v>
      </c>
    </row>
    <row r="3355" spans="1:4" x14ac:dyDescent="0.25">
      <c r="A3355" s="4" t="s">
        <v>463</v>
      </c>
      <c r="B3355" s="4" t="s">
        <v>2366</v>
      </c>
      <c r="D3355" s="4" t="s">
        <v>463</v>
      </c>
    </row>
    <row r="3356" spans="1:4" x14ac:dyDescent="0.25">
      <c r="A3356" s="4" t="s">
        <v>20423</v>
      </c>
      <c r="B3356" s="4" t="s">
        <v>2366</v>
      </c>
      <c r="D3356" s="4" t="s">
        <v>20423</v>
      </c>
    </row>
    <row r="3357" spans="1:4" x14ac:dyDescent="0.25">
      <c r="A3357" s="4" t="s">
        <v>20562</v>
      </c>
      <c r="B3357" s="4" t="s">
        <v>2360</v>
      </c>
      <c r="D3357" s="4" t="s">
        <v>8142</v>
      </c>
    </row>
    <row r="3358" spans="1:4" x14ac:dyDescent="0.25">
      <c r="A3358" s="4" t="s">
        <v>20679</v>
      </c>
      <c r="B3358" s="4" t="s">
        <v>2366</v>
      </c>
      <c r="D3358" s="4" t="s">
        <v>20679</v>
      </c>
    </row>
    <row r="3359" spans="1:4" x14ac:dyDescent="0.25">
      <c r="A3359" s="4" t="s">
        <v>2956</v>
      </c>
      <c r="B3359" s="4" t="s">
        <v>2366</v>
      </c>
      <c r="D3359" s="4" t="s">
        <v>2956</v>
      </c>
    </row>
    <row r="3360" spans="1:4" x14ac:dyDescent="0.25">
      <c r="A3360" s="4" t="s">
        <v>2666</v>
      </c>
      <c r="B3360" s="4" t="s">
        <v>2366</v>
      </c>
      <c r="D3360" s="4" t="s">
        <v>2666</v>
      </c>
    </row>
    <row r="3361" spans="1:4" x14ac:dyDescent="0.25">
      <c r="A3361" s="4" t="s">
        <v>2485</v>
      </c>
      <c r="B3361" s="4" t="s">
        <v>2366</v>
      </c>
      <c r="D3361" s="4" t="s">
        <v>2485</v>
      </c>
    </row>
    <row r="3362" spans="1:4" x14ac:dyDescent="0.25">
      <c r="A3362" s="4" t="s">
        <v>20680</v>
      </c>
      <c r="B3362" s="4" t="s">
        <v>2366</v>
      </c>
      <c r="D3362" s="4" t="s">
        <v>20680</v>
      </c>
    </row>
    <row r="3363" spans="1:4" x14ac:dyDescent="0.25">
      <c r="A3363" s="4" t="s">
        <v>17939</v>
      </c>
      <c r="B3363" s="4" t="s">
        <v>2366</v>
      </c>
      <c r="D3363" s="4" t="s">
        <v>17939</v>
      </c>
    </row>
    <row r="3364" spans="1:4" x14ac:dyDescent="0.25">
      <c r="A3364" s="4" t="s">
        <v>2532</v>
      </c>
      <c r="B3364" s="4" t="s">
        <v>2366</v>
      </c>
      <c r="D3364" s="4" t="s">
        <v>2532</v>
      </c>
    </row>
    <row r="3365" spans="1:4" x14ac:dyDescent="0.25">
      <c r="A3365" s="4" t="s">
        <v>3242</v>
      </c>
      <c r="B3365" s="4" t="s">
        <v>2366</v>
      </c>
      <c r="D3365" s="4" t="s">
        <v>3242</v>
      </c>
    </row>
    <row r="3366" spans="1:4" x14ac:dyDescent="0.25">
      <c r="A3366" s="4" t="s">
        <v>2613</v>
      </c>
      <c r="B3366" s="4" t="s">
        <v>2366</v>
      </c>
      <c r="D3366" s="4" t="s">
        <v>2613</v>
      </c>
    </row>
    <row r="3367" spans="1:4" x14ac:dyDescent="0.25">
      <c r="A3367" s="4" t="s">
        <v>17940</v>
      </c>
      <c r="B3367" s="4" t="s">
        <v>2366</v>
      </c>
      <c r="D3367" s="4" t="s">
        <v>17940</v>
      </c>
    </row>
    <row r="3368" spans="1:4" x14ac:dyDescent="0.25">
      <c r="A3368" s="4" t="s">
        <v>3159</v>
      </c>
      <c r="B3368" s="4" t="s">
        <v>2366</v>
      </c>
      <c r="D3368" s="4" t="s">
        <v>3159</v>
      </c>
    </row>
    <row r="3369" spans="1:4" x14ac:dyDescent="0.25">
      <c r="A3369" s="4" t="s">
        <v>3004</v>
      </c>
      <c r="B3369" s="4" t="s">
        <v>2366</v>
      </c>
      <c r="D3369" s="4" t="s">
        <v>3004</v>
      </c>
    </row>
    <row r="3370" spans="1:4" x14ac:dyDescent="0.25">
      <c r="A3370" s="4" t="s">
        <v>2980</v>
      </c>
      <c r="B3370" s="4" t="s">
        <v>2366</v>
      </c>
      <c r="D3370" s="4" t="s">
        <v>2980</v>
      </c>
    </row>
    <row r="3371" spans="1:4" x14ac:dyDescent="0.25">
      <c r="A3371" s="4" t="s">
        <v>3330</v>
      </c>
      <c r="B3371" s="4" t="s">
        <v>2366</v>
      </c>
      <c r="D3371" s="4" t="s">
        <v>3330</v>
      </c>
    </row>
    <row r="3372" spans="1:4" x14ac:dyDescent="0.25">
      <c r="A3372" s="4" t="s">
        <v>3293</v>
      </c>
      <c r="B3372" s="4" t="s">
        <v>2366</v>
      </c>
      <c r="D3372" s="4" t="s">
        <v>3293</v>
      </c>
    </row>
    <row r="3373" spans="1:4" x14ac:dyDescent="0.25">
      <c r="A3373" s="4" t="s">
        <v>3243</v>
      </c>
      <c r="B3373" s="4" t="s">
        <v>2366</v>
      </c>
      <c r="D3373" s="4" t="s">
        <v>3243</v>
      </c>
    </row>
    <row r="3374" spans="1:4" x14ac:dyDescent="0.25">
      <c r="A3374" s="4" t="s">
        <v>3170</v>
      </c>
      <c r="B3374" s="4" t="s">
        <v>2366</v>
      </c>
      <c r="D3374" s="4" t="s">
        <v>3170</v>
      </c>
    </row>
    <row r="3375" spans="1:4" x14ac:dyDescent="0.25">
      <c r="A3375" s="4" t="s">
        <v>3146</v>
      </c>
      <c r="B3375" s="4" t="s">
        <v>2366</v>
      </c>
      <c r="D3375" s="4" t="s">
        <v>3146</v>
      </c>
    </row>
    <row r="3376" spans="1:4" x14ac:dyDescent="0.25">
      <c r="A3376" s="4" t="s">
        <v>3158</v>
      </c>
      <c r="B3376" s="4" t="s">
        <v>2366</v>
      </c>
      <c r="D3376" s="4" t="s">
        <v>3158</v>
      </c>
    </row>
    <row r="3377" spans="1:4" x14ac:dyDescent="0.25">
      <c r="A3377" s="4" t="s">
        <v>20681</v>
      </c>
      <c r="B3377" s="4" t="s">
        <v>2366</v>
      </c>
      <c r="D3377" s="4" t="s">
        <v>20681</v>
      </c>
    </row>
    <row r="3378" spans="1:4" x14ac:dyDescent="0.25">
      <c r="A3378" s="4" t="s">
        <v>2559</v>
      </c>
      <c r="B3378" s="4" t="s">
        <v>2366</v>
      </c>
      <c r="D3378" s="4" t="s">
        <v>2559</v>
      </c>
    </row>
    <row r="3379" spans="1:4" x14ac:dyDescent="0.25">
      <c r="A3379" s="4" t="s">
        <v>20682</v>
      </c>
      <c r="B3379" s="4" t="s">
        <v>2366</v>
      </c>
      <c r="D3379" s="4" t="s">
        <v>20682</v>
      </c>
    </row>
    <row r="3380" spans="1:4" x14ac:dyDescent="0.25">
      <c r="A3380" s="4" t="s">
        <v>464</v>
      </c>
      <c r="B3380" s="4" t="s">
        <v>2366</v>
      </c>
      <c r="D3380" s="4" t="s">
        <v>464</v>
      </c>
    </row>
    <row r="3381" spans="1:4" x14ac:dyDescent="0.25">
      <c r="A3381" s="4" t="s">
        <v>1838</v>
      </c>
      <c r="B3381" s="4" t="s">
        <v>2366</v>
      </c>
      <c r="D3381" s="4" t="s">
        <v>1838</v>
      </c>
    </row>
    <row r="3382" spans="1:4" x14ac:dyDescent="0.25">
      <c r="A3382" s="7" t="s">
        <v>21603</v>
      </c>
      <c r="B3382" s="9" t="s">
        <v>20093</v>
      </c>
      <c r="C3382" s="9"/>
      <c r="D3382" s="7" t="s">
        <v>21731</v>
      </c>
    </row>
    <row r="3383" spans="1:4" x14ac:dyDescent="0.25">
      <c r="A3383" s="4" t="s">
        <v>17941</v>
      </c>
      <c r="B3383" s="4" t="s">
        <v>2366</v>
      </c>
      <c r="D3383" s="4" t="s">
        <v>17941</v>
      </c>
    </row>
    <row r="3384" spans="1:4" x14ac:dyDescent="0.25">
      <c r="A3384" s="4" t="s">
        <v>3073</v>
      </c>
      <c r="B3384" s="4" t="s">
        <v>2366</v>
      </c>
      <c r="D3384" s="4" t="s">
        <v>3073</v>
      </c>
    </row>
    <row r="3385" spans="1:4" x14ac:dyDescent="0.25">
      <c r="A3385" s="4" t="s">
        <v>3120</v>
      </c>
      <c r="B3385" s="4" t="s">
        <v>2366</v>
      </c>
      <c r="D3385" s="4" t="s">
        <v>3120</v>
      </c>
    </row>
    <row r="3386" spans="1:4" x14ac:dyDescent="0.25">
      <c r="A3386" s="4" t="s">
        <v>2839</v>
      </c>
      <c r="B3386" s="4" t="s">
        <v>2366</v>
      </c>
      <c r="D3386" s="4" t="s">
        <v>2839</v>
      </c>
    </row>
    <row r="3387" spans="1:4" x14ac:dyDescent="0.25">
      <c r="A3387" s="4" t="s">
        <v>2849</v>
      </c>
      <c r="B3387" s="4" t="s">
        <v>2366</v>
      </c>
      <c r="D3387" s="4" t="s">
        <v>2849</v>
      </c>
    </row>
    <row r="3388" spans="1:4" x14ac:dyDescent="0.25">
      <c r="A3388" s="4" t="s">
        <v>2638</v>
      </c>
      <c r="B3388" s="4" t="s">
        <v>2366</v>
      </c>
      <c r="D3388" s="4" t="s">
        <v>2638</v>
      </c>
    </row>
    <row r="3389" spans="1:4" x14ac:dyDescent="0.25">
      <c r="A3389" s="4" t="s">
        <v>3037</v>
      </c>
      <c r="B3389" s="4" t="s">
        <v>2366</v>
      </c>
      <c r="D3389" s="4" t="s">
        <v>3037</v>
      </c>
    </row>
    <row r="3390" spans="1:4" x14ac:dyDescent="0.25">
      <c r="A3390" s="7" t="s">
        <v>21003</v>
      </c>
      <c r="B3390" s="4" t="s">
        <v>2366</v>
      </c>
      <c r="D3390" s="7" t="s">
        <v>21003</v>
      </c>
    </row>
    <row r="3391" spans="1:4" x14ac:dyDescent="0.25">
      <c r="A3391" s="4" t="s">
        <v>3062</v>
      </c>
      <c r="B3391" s="4" t="s">
        <v>2366</v>
      </c>
      <c r="D3391" s="4" t="s">
        <v>3062</v>
      </c>
    </row>
    <row r="3392" spans="1:4" x14ac:dyDescent="0.25">
      <c r="A3392" s="4" t="s">
        <v>2809</v>
      </c>
      <c r="B3392" s="4" t="s">
        <v>2366</v>
      </c>
      <c r="D3392" s="4" t="s">
        <v>2809</v>
      </c>
    </row>
    <row r="3393" spans="1:4" x14ac:dyDescent="0.25">
      <c r="A3393" s="7" t="s">
        <v>21004</v>
      </c>
      <c r="B3393" s="4" t="s">
        <v>2366</v>
      </c>
      <c r="D3393" s="7" t="s">
        <v>21004</v>
      </c>
    </row>
    <row r="3394" spans="1:4" x14ac:dyDescent="0.25">
      <c r="A3394" s="7" t="s">
        <v>21604</v>
      </c>
      <c r="B3394" s="9" t="s">
        <v>21168</v>
      </c>
      <c r="C3394" s="9"/>
      <c r="D3394" s="7" t="s">
        <v>21004</v>
      </c>
    </row>
    <row r="3395" spans="1:4" x14ac:dyDescent="0.25">
      <c r="A3395" s="7" t="s">
        <v>21589</v>
      </c>
      <c r="B3395" s="9" t="s">
        <v>20078</v>
      </c>
      <c r="C3395" s="9"/>
      <c r="D3395" s="7" t="s">
        <v>21004</v>
      </c>
    </row>
    <row r="3396" spans="1:4" x14ac:dyDescent="0.25">
      <c r="A3396" s="4" t="s">
        <v>2953</v>
      </c>
      <c r="B3396" s="4" t="s">
        <v>2366</v>
      </c>
      <c r="D3396" s="4" t="s">
        <v>2953</v>
      </c>
    </row>
    <row r="3397" spans="1:4" x14ac:dyDescent="0.25">
      <c r="A3397" s="4" t="s">
        <v>2886</v>
      </c>
      <c r="B3397" s="4" t="s">
        <v>2366</v>
      </c>
      <c r="D3397" s="4" t="s">
        <v>2886</v>
      </c>
    </row>
    <row r="3398" spans="1:4" x14ac:dyDescent="0.25">
      <c r="A3398" s="4" t="s">
        <v>2466</v>
      </c>
      <c r="B3398" s="4" t="s">
        <v>2366</v>
      </c>
      <c r="D3398" s="4" t="s">
        <v>2466</v>
      </c>
    </row>
    <row r="3399" spans="1:4" x14ac:dyDescent="0.25">
      <c r="A3399" s="4" t="s">
        <v>2732</v>
      </c>
      <c r="B3399" s="4" t="s">
        <v>2366</v>
      </c>
      <c r="D3399" s="4" t="s">
        <v>2732</v>
      </c>
    </row>
    <row r="3400" spans="1:4" x14ac:dyDescent="0.25">
      <c r="A3400" s="4" t="s">
        <v>3001</v>
      </c>
      <c r="B3400" s="4" t="s">
        <v>2366</v>
      </c>
      <c r="D3400" s="4" t="s">
        <v>3001</v>
      </c>
    </row>
    <row r="3401" spans="1:4" x14ac:dyDescent="0.25">
      <c r="A3401" s="4" t="s">
        <v>465</v>
      </c>
      <c r="B3401" s="4" t="s">
        <v>2366</v>
      </c>
      <c r="D3401" s="4" t="s">
        <v>465</v>
      </c>
    </row>
    <row r="3402" spans="1:4" x14ac:dyDescent="0.25">
      <c r="A3402" s="4" t="s">
        <v>17942</v>
      </c>
      <c r="B3402" s="4" t="s">
        <v>2366</v>
      </c>
      <c r="D3402" s="4" t="s">
        <v>17942</v>
      </c>
    </row>
    <row r="3403" spans="1:4" x14ac:dyDescent="0.25">
      <c r="A3403" s="4" t="s">
        <v>2583</v>
      </c>
      <c r="B3403" s="4" t="s">
        <v>2366</v>
      </c>
      <c r="D3403" s="4" t="s">
        <v>2583</v>
      </c>
    </row>
    <row r="3404" spans="1:4" x14ac:dyDescent="0.25">
      <c r="A3404" s="4" t="s">
        <v>17943</v>
      </c>
      <c r="B3404" s="4" t="s">
        <v>2366</v>
      </c>
      <c r="D3404" s="4" t="s">
        <v>17943</v>
      </c>
    </row>
    <row r="3405" spans="1:4" x14ac:dyDescent="0.25">
      <c r="A3405" s="4" t="s">
        <v>3222</v>
      </c>
      <c r="B3405" s="4" t="s">
        <v>2366</v>
      </c>
      <c r="D3405" s="4" t="s">
        <v>3222</v>
      </c>
    </row>
    <row r="3406" spans="1:4" x14ac:dyDescent="0.25">
      <c r="A3406" s="4" t="s">
        <v>3028</v>
      </c>
      <c r="B3406" s="4" t="s">
        <v>2366</v>
      </c>
      <c r="D3406" s="4" t="s">
        <v>3028</v>
      </c>
    </row>
    <row r="3407" spans="1:4" x14ac:dyDescent="0.25">
      <c r="A3407" s="4" t="s">
        <v>2952</v>
      </c>
      <c r="B3407" s="4" t="s">
        <v>2366</v>
      </c>
      <c r="D3407" s="4" t="s">
        <v>2952</v>
      </c>
    </row>
    <row r="3408" spans="1:4" x14ac:dyDescent="0.25">
      <c r="A3408" s="4" t="s">
        <v>3039</v>
      </c>
      <c r="B3408" s="4" t="s">
        <v>2366</v>
      </c>
      <c r="D3408" s="4" t="s">
        <v>3039</v>
      </c>
    </row>
    <row r="3409" spans="1:4" x14ac:dyDescent="0.25">
      <c r="A3409" s="4" t="s">
        <v>3066</v>
      </c>
      <c r="B3409" s="4" t="s">
        <v>2366</v>
      </c>
      <c r="D3409" s="4" t="s">
        <v>3066</v>
      </c>
    </row>
    <row r="3410" spans="1:4" x14ac:dyDescent="0.25">
      <c r="A3410" s="4" t="s">
        <v>1839</v>
      </c>
      <c r="B3410" s="4" t="s">
        <v>2366</v>
      </c>
      <c r="D3410" s="4" t="s">
        <v>1839</v>
      </c>
    </row>
    <row r="3411" spans="1:4" x14ac:dyDescent="0.25">
      <c r="A3411" s="4" t="s">
        <v>3219</v>
      </c>
      <c r="B3411" s="4" t="s">
        <v>2366</v>
      </c>
      <c r="D3411" s="4" t="s">
        <v>3219</v>
      </c>
    </row>
    <row r="3412" spans="1:4" x14ac:dyDescent="0.25">
      <c r="A3412" s="4" t="s">
        <v>3026</v>
      </c>
      <c r="B3412" s="4" t="s">
        <v>2366</v>
      </c>
      <c r="D3412" s="4" t="s">
        <v>3026</v>
      </c>
    </row>
    <row r="3413" spans="1:4" x14ac:dyDescent="0.25">
      <c r="A3413" s="4" t="s">
        <v>1840</v>
      </c>
      <c r="B3413" s="4" t="s">
        <v>2366</v>
      </c>
      <c r="D3413" s="4" t="s">
        <v>1840</v>
      </c>
    </row>
    <row r="3414" spans="1:4" x14ac:dyDescent="0.25">
      <c r="A3414" s="4" t="s">
        <v>2621</v>
      </c>
      <c r="B3414" s="4" t="s">
        <v>2366</v>
      </c>
      <c r="D3414" s="4" t="s">
        <v>2621</v>
      </c>
    </row>
    <row r="3415" spans="1:4" x14ac:dyDescent="0.25">
      <c r="A3415" s="4" t="s">
        <v>3003</v>
      </c>
      <c r="B3415" s="4" t="s">
        <v>2366</v>
      </c>
      <c r="D3415" s="4" t="s">
        <v>3003</v>
      </c>
    </row>
    <row r="3416" spans="1:4" x14ac:dyDescent="0.25">
      <c r="A3416" s="4" t="s">
        <v>2603</v>
      </c>
      <c r="B3416" s="4" t="s">
        <v>2366</v>
      </c>
      <c r="D3416" s="4" t="s">
        <v>2603</v>
      </c>
    </row>
    <row r="3417" spans="1:4" x14ac:dyDescent="0.25">
      <c r="A3417" s="4" t="s">
        <v>3067</v>
      </c>
      <c r="B3417" s="4" t="s">
        <v>2366</v>
      </c>
      <c r="D3417" s="4" t="s">
        <v>3067</v>
      </c>
    </row>
    <row r="3418" spans="1:4" x14ac:dyDescent="0.25">
      <c r="A3418" s="4" t="s">
        <v>3231</v>
      </c>
      <c r="B3418" s="4" t="s">
        <v>2366</v>
      </c>
      <c r="D3418" s="4" t="s">
        <v>3231</v>
      </c>
    </row>
    <row r="3419" spans="1:4" x14ac:dyDescent="0.25">
      <c r="A3419" s="4" t="s">
        <v>2407</v>
      </c>
      <c r="B3419" s="4" t="s">
        <v>2366</v>
      </c>
      <c r="D3419" s="4" t="s">
        <v>2407</v>
      </c>
    </row>
    <row r="3420" spans="1:4" x14ac:dyDescent="0.25">
      <c r="A3420" s="4" t="s">
        <v>2556</v>
      </c>
      <c r="B3420" s="4" t="s">
        <v>2366</v>
      </c>
      <c r="D3420" s="4" t="s">
        <v>2556</v>
      </c>
    </row>
    <row r="3421" spans="1:4" x14ac:dyDescent="0.25">
      <c r="A3421" s="4" t="s">
        <v>2747</v>
      </c>
      <c r="B3421" s="4" t="s">
        <v>2366</v>
      </c>
      <c r="D3421" s="4" t="s">
        <v>2747</v>
      </c>
    </row>
    <row r="3422" spans="1:4" x14ac:dyDescent="0.25">
      <c r="A3422" s="4" t="s">
        <v>466</v>
      </c>
      <c r="B3422" s="4" t="s">
        <v>2366</v>
      </c>
      <c r="D3422" s="4" t="s">
        <v>466</v>
      </c>
    </row>
    <row r="3423" spans="1:4" x14ac:dyDescent="0.25">
      <c r="A3423" s="4" t="s">
        <v>20683</v>
      </c>
      <c r="B3423" s="4" t="s">
        <v>2366</v>
      </c>
      <c r="D3423" s="4" t="s">
        <v>20683</v>
      </c>
    </row>
    <row r="3424" spans="1:4" x14ac:dyDescent="0.25">
      <c r="A3424" s="4" t="s">
        <v>2507</v>
      </c>
      <c r="B3424" s="4" t="s">
        <v>2366</v>
      </c>
      <c r="D3424" s="4" t="s">
        <v>2507</v>
      </c>
    </row>
    <row r="3425" spans="1:4" x14ac:dyDescent="0.25">
      <c r="A3425" s="4" t="s">
        <v>3299</v>
      </c>
      <c r="B3425" s="4" t="s">
        <v>2366</v>
      </c>
      <c r="D3425" s="4" t="s">
        <v>3299</v>
      </c>
    </row>
    <row r="3426" spans="1:4" x14ac:dyDescent="0.25">
      <c r="A3426" s="4" t="s">
        <v>2885</v>
      </c>
      <c r="B3426" s="4" t="s">
        <v>2366</v>
      </c>
      <c r="D3426" s="4" t="s">
        <v>2885</v>
      </c>
    </row>
    <row r="3427" spans="1:4" x14ac:dyDescent="0.25">
      <c r="A3427" s="4" t="s">
        <v>3022</v>
      </c>
      <c r="B3427" s="4" t="s">
        <v>2366</v>
      </c>
      <c r="D3427" s="4" t="s">
        <v>3022</v>
      </c>
    </row>
    <row r="3428" spans="1:4" x14ac:dyDescent="0.25">
      <c r="A3428" s="4" t="s">
        <v>2449</v>
      </c>
      <c r="B3428" s="4" t="s">
        <v>2366</v>
      </c>
      <c r="D3428" s="4" t="s">
        <v>2449</v>
      </c>
    </row>
    <row r="3429" spans="1:4" x14ac:dyDescent="0.25">
      <c r="A3429" s="4" t="s">
        <v>2445</v>
      </c>
      <c r="B3429" s="4" t="s">
        <v>2366</v>
      </c>
      <c r="D3429" s="4" t="s">
        <v>2445</v>
      </c>
    </row>
    <row r="3430" spans="1:4" x14ac:dyDescent="0.25">
      <c r="A3430" s="4" t="s">
        <v>3125</v>
      </c>
      <c r="B3430" s="4" t="s">
        <v>2366</v>
      </c>
      <c r="D3430" s="4" t="s">
        <v>3125</v>
      </c>
    </row>
    <row r="3431" spans="1:4" x14ac:dyDescent="0.25">
      <c r="A3431" s="4" t="s">
        <v>2577</v>
      </c>
      <c r="B3431" s="4" t="s">
        <v>2366</v>
      </c>
      <c r="D3431" s="4" t="s">
        <v>2577</v>
      </c>
    </row>
    <row r="3432" spans="1:4" x14ac:dyDescent="0.25">
      <c r="A3432" s="4" t="s">
        <v>3100</v>
      </c>
      <c r="B3432" s="4" t="s">
        <v>2366</v>
      </c>
      <c r="D3432" s="4" t="s">
        <v>3100</v>
      </c>
    </row>
    <row r="3433" spans="1:4" x14ac:dyDescent="0.25">
      <c r="A3433" s="7" t="s">
        <v>21005</v>
      </c>
      <c r="B3433" s="4" t="s">
        <v>21161</v>
      </c>
      <c r="D3433" s="7" t="s">
        <v>21625</v>
      </c>
    </row>
    <row r="3434" spans="1:4" x14ac:dyDescent="0.25">
      <c r="A3434" s="4" t="s">
        <v>20349</v>
      </c>
      <c r="B3434" s="4" t="s">
        <v>2366</v>
      </c>
      <c r="D3434" s="4" t="s">
        <v>20349</v>
      </c>
    </row>
    <row r="3435" spans="1:4" x14ac:dyDescent="0.25">
      <c r="A3435" s="4" t="s">
        <v>3010</v>
      </c>
      <c r="B3435" s="4" t="s">
        <v>2366</v>
      </c>
      <c r="D3435" s="4" t="s">
        <v>3010</v>
      </c>
    </row>
    <row r="3436" spans="1:4" x14ac:dyDescent="0.25">
      <c r="A3436" s="4" t="s">
        <v>3180</v>
      </c>
      <c r="B3436" s="4" t="s">
        <v>2366</v>
      </c>
      <c r="D3436" s="4" t="s">
        <v>3180</v>
      </c>
    </row>
    <row r="3437" spans="1:4" x14ac:dyDescent="0.25">
      <c r="A3437" s="7" t="s">
        <v>21006</v>
      </c>
      <c r="B3437" s="4" t="s">
        <v>20078</v>
      </c>
      <c r="D3437" s="7" t="s">
        <v>3180</v>
      </c>
    </row>
    <row r="3438" spans="1:4" x14ac:dyDescent="0.25">
      <c r="A3438" s="4" t="s">
        <v>2488</v>
      </c>
      <c r="B3438" s="4" t="s">
        <v>2366</v>
      </c>
      <c r="D3438" s="4" t="s">
        <v>2488</v>
      </c>
    </row>
    <row r="3439" spans="1:4" x14ac:dyDescent="0.25">
      <c r="A3439" s="4" t="s">
        <v>1842</v>
      </c>
      <c r="B3439" s="4" t="s">
        <v>2366</v>
      </c>
      <c r="D3439" s="4" t="s">
        <v>1842</v>
      </c>
    </row>
    <row r="3440" spans="1:4" x14ac:dyDescent="0.25">
      <c r="A3440" s="4" t="s">
        <v>19399</v>
      </c>
      <c r="B3440" s="4" t="s">
        <v>2366</v>
      </c>
      <c r="D3440" s="4" t="s">
        <v>19399</v>
      </c>
    </row>
    <row r="3441" spans="1:4" x14ac:dyDescent="0.25">
      <c r="A3441" s="7" t="s">
        <v>21605</v>
      </c>
      <c r="B3441" s="9" t="s">
        <v>21168</v>
      </c>
      <c r="C3441" s="9"/>
      <c r="D3441" s="4" t="s">
        <v>19399</v>
      </c>
    </row>
    <row r="3442" spans="1:4" x14ac:dyDescent="0.25">
      <c r="A3442" s="4" t="s">
        <v>2602</v>
      </c>
      <c r="B3442" s="4" t="s">
        <v>2366</v>
      </c>
      <c r="D3442" s="4" t="s">
        <v>2602</v>
      </c>
    </row>
    <row r="3443" spans="1:4" x14ac:dyDescent="0.25">
      <c r="A3443" s="4" t="s">
        <v>3167</v>
      </c>
      <c r="B3443" s="4" t="s">
        <v>2366</v>
      </c>
      <c r="D3443" s="4" t="s">
        <v>3167</v>
      </c>
    </row>
    <row r="3444" spans="1:4" x14ac:dyDescent="0.25">
      <c r="A3444" s="4" t="s">
        <v>1844</v>
      </c>
      <c r="B3444" s="4" t="s">
        <v>2366</v>
      </c>
      <c r="D3444" s="4" t="s">
        <v>1844</v>
      </c>
    </row>
    <row r="3445" spans="1:4" x14ac:dyDescent="0.25">
      <c r="A3445" s="4" t="s">
        <v>3237</v>
      </c>
      <c r="B3445" s="4" t="s">
        <v>2366</v>
      </c>
      <c r="D3445" s="4" t="s">
        <v>3237</v>
      </c>
    </row>
    <row r="3446" spans="1:4" x14ac:dyDescent="0.25">
      <c r="A3446" s="4" t="s">
        <v>20684</v>
      </c>
      <c r="B3446" s="4" t="s">
        <v>2366</v>
      </c>
      <c r="D3446" s="4" t="s">
        <v>20684</v>
      </c>
    </row>
    <row r="3447" spans="1:4" x14ac:dyDescent="0.25">
      <c r="A3447" s="4" t="s">
        <v>2736</v>
      </c>
      <c r="B3447" s="4" t="s">
        <v>2366</v>
      </c>
      <c r="D3447" s="4" t="s">
        <v>2736</v>
      </c>
    </row>
    <row r="3448" spans="1:4" x14ac:dyDescent="0.25">
      <c r="A3448" s="4" t="s">
        <v>2592</v>
      </c>
      <c r="B3448" s="4" t="s">
        <v>2366</v>
      </c>
      <c r="D3448" s="4" t="s">
        <v>2592</v>
      </c>
    </row>
    <row r="3449" spans="1:4" x14ac:dyDescent="0.25">
      <c r="A3449" s="7" t="s">
        <v>21606</v>
      </c>
      <c r="B3449" s="9" t="s">
        <v>21161</v>
      </c>
      <c r="C3449" s="9"/>
      <c r="D3449" s="7" t="s">
        <v>21626</v>
      </c>
    </row>
    <row r="3450" spans="1:4" x14ac:dyDescent="0.25">
      <c r="A3450" s="7" t="s">
        <v>21607</v>
      </c>
      <c r="B3450" s="9" t="s">
        <v>21161</v>
      </c>
      <c r="C3450" s="9"/>
      <c r="D3450" s="7" t="s">
        <v>21626</v>
      </c>
    </row>
    <row r="3451" spans="1:4" x14ac:dyDescent="0.25">
      <c r="A3451" s="4" t="s">
        <v>2665</v>
      </c>
      <c r="B3451" s="4" t="s">
        <v>2366</v>
      </c>
      <c r="D3451" s="4" t="s">
        <v>2665</v>
      </c>
    </row>
    <row r="3452" spans="1:4" x14ac:dyDescent="0.25">
      <c r="A3452" s="4" t="s">
        <v>20350</v>
      </c>
      <c r="B3452" s="4" t="s">
        <v>2366</v>
      </c>
      <c r="D3452" s="4" t="s">
        <v>20350</v>
      </c>
    </row>
    <row r="3453" spans="1:4" x14ac:dyDescent="0.25">
      <c r="A3453" s="4" t="s">
        <v>236</v>
      </c>
      <c r="B3453" s="4" t="s">
        <v>2366</v>
      </c>
      <c r="D3453" s="4" t="s">
        <v>236</v>
      </c>
    </row>
    <row r="3454" spans="1:4" x14ac:dyDescent="0.25">
      <c r="A3454" s="4" t="s">
        <v>5</v>
      </c>
      <c r="B3454" s="4" t="s">
        <v>2366</v>
      </c>
      <c r="D3454" s="4" t="s">
        <v>5</v>
      </c>
    </row>
    <row r="3455" spans="1:4" x14ac:dyDescent="0.25">
      <c r="A3455" s="4" t="s">
        <v>2538</v>
      </c>
      <c r="B3455" s="4" t="s">
        <v>2366</v>
      </c>
      <c r="D3455" s="4" t="s">
        <v>2538</v>
      </c>
    </row>
    <row r="3456" spans="1:4" x14ac:dyDescent="0.25">
      <c r="A3456" s="4" t="s">
        <v>2447</v>
      </c>
      <c r="B3456" s="4" t="s">
        <v>2366</v>
      </c>
      <c r="D3456" s="4" t="s">
        <v>2447</v>
      </c>
    </row>
    <row r="3457" spans="1:4" x14ac:dyDescent="0.25">
      <c r="A3457" s="7" t="s">
        <v>21608</v>
      </c>
      <c r="B3457" s="9" t="s">
        <v>2365</v>
      </c>
      <c r="C3457" s="9"/>
      <c r="D3457" s="7" t="s">
        <v>1846</v>
      </c>
    </row>
    <row r="3458" spans="1:4" x14ac:dyDescent="0.25">
      <c r="A3458" s="4" t="s">
        <v>3176</v>
      </c>
      <c r="B3458" s="4" t="s">
        <v>2366</v>
      </c>
      <c r="D3458" s="4" t="s">
        <v>3176</v>
      </c>
    </row>
    <row r="3459" spans="1:4" x14ac:dyDescent="0.25">
      <c r="A3459" s="4" t="s">
        <v>237</v>
      </c>
      <c r="B3459" s="4" t="s">
        <v>2366</v>
      </c>
      <c r="D3459" s="4" t="s">
        <v>237</v>
      </c>
    </row>
    <row r="3460" spans="1:4" x14ac:dyDescent="0.25">
      <c r="A3460" s="4" t="s">
        <v>21468</v>
      </c>
      <c r="B3460" s="4" t="s">
        <v>2365</v>
      </c>
      <c r="D3460" s="4" t="s">
        <v>238</v>
      </c>
    </row>
    <row r="3461" spans="1:4" x14ac:dyDescent="0.25">
      <c r="A3461" s="4" t="s">
        <v>238</v>
      </c>
      <c r="B3461" s="4" t="s">
        <v>2366</v>
      </c>
      <c r="D3461" s="4" t="s">
        <v>238</v>
      </c>
    </row>
    <row r="3462" spans="1:4" x14ac:dyDescent="0.25">
      <c r="A3462" s="4" t="s">
        <v>1848</v>
      </c>
      <c r="B3462" s="4" t="s">
        <v>2366</v>
      </c>
      <c r="D3462" s="4" t="s">
        <v>1848</v>
      </c>
    </row>
    <row r="3463" spans="1:4" x14ac:dyDescent="0.25">
      <c r="A3463" s="7" t="s">
        <v>21007</v>
      </c>
      <c r="B3463" s="4" t="s">
        <v>2369</v>
      </c>
      <c r="D3463" s="4" t="s">
        <v>1848</v>
      </c>
    </row>
    <row r="3464" spans="1:4" x14ac:dyDescent="0.25">
      <c r="A3464" s="4" t="s">
        <v>2627</v>
      </c>
      <c r="B3464" s="4" t="s">
        <v>2366</v>
      </c>
      <c r="D3464" s="4" t="s">
        <v>2627</v>
      </c>
    </row>
    <row r="3465" spans="1:4" x14ac:dyDescent="0.25">
      <c r="A3465" s="4" t="s">
        <v>2460</v>
      </c>
      <c r="B3465" s="4" t="s">
        <v>2366</v>
      </c>
      <c r="D3465" s="4" t="s">
        <v>2460</v>
      </c>
    </row>
    <row r="3466" spans="1:4" x14ac:dyDescent="0.25">
      <c r="A3466" s="4" t="s">
        <v>3204</v>
      </c>
      <c r="B3466" s="4" t="s">
        <v>2366</v>
      </c>
      <c r="D3466" s="4" t="s">
        <v>3204</v>
      </c>
    </row>
    <row r="3467" spans="1:4" x14ac:dyDescent="0.25">
      <c r="A3467" s="4" t="s">
        <v>20563</v>
      </c>
      <c r="B3467" s="4" t="s">
        <v>2360</v>
      </c>
      <c r="D3467" s="4" t="s">
        <v>21732</v>
      </c>
    </row>
    <row r="3468" spans="1:4" x14ac:dyDescent="0.25">
      <c r="A3468" s="4" t="s">
        <v>2895</v>
      </c>
      <c r="B3468" s="4" t="s">
        <v>2366</v>
      </c>
      <c r="D3468" s="4" t="s">
        <v>2895</v>
      </c>
    </row>
    <row r="3469" spans="1:4" x14ac:dyDescent="0.25">
      <c r="A3469" s="4" t="s">
        <v>2423</v>
      </c>
      <c r="B3469" s="4" t="s">
        <v>2366</v>
      </c>
      <c r="D3469" s="4" t="s">
        <v>2423</v>
      </c>
    </row>
    <row r="3470" spans="1:4" x14ac:dyDescent="0.25">
      <c r="A3470" s="4" t="s">
        <v>2402</v>
      </c>
      <c r="B3470" s="4" t="s">
        <v>2366</v>
      </c>
      <c r="D3470" s="4" t="s">
        <v>2402</v>
      </c>
    </row>
    <row r="3471" spans="1:4" x14ac:dyDescent="0.25">
      <c r="A3471" s="4" t="s">
        <v>3304</v>
      </c>
      <c r="B3471" s="4" t="s">
        <v>2366</v>
      </c>
      <c r="D3471" s="4" t="s">
        <v>3304</v>
      </c>
    </row>
    <row r="3472" spans="1:4" x14ac:dyDescent="0.25">
      <c r="A3472" s="4" t="s">
        <v>20685</v>
      </c>
      <c r="B3472" s="4" t="s">
        <v>2366</v>
      </c>
      <c r="D3472" s="4" t="s">
        <v>20685</v>
      </c>
    </row>
    <row r="3473" spans="1:4" x14ac:dyDescent="0.25">
      <c r="A3473" s="4" t="s">
        <v>2533</v>
      </c>
      <c r="B3473" s="4" t="s">
        <v>2366</v>
      </c>
      <c r="D3473" s="4" t="s">
        <v>2533</v>
      </c>
    </row>
    <row r="3474" spans="1:4" x14ac:dyDescent="0.25">
      <c r="A3474" s="4" t="s">
        <v>2647</v>
      </c>
      <c r="B3474" s="4" t="s">
        <v>2366</v>
      </c>
      <c r="D3474" s="4" t="s">
        <v>2647</v>
      </c>
    </row>
    <row r="3475" spans="1:4" x14ac:dyDescent="0.25">
      <c r="A3475" s="4" t="s">
        <v>2795</v>
      </c>
      <c r="B3475" s="4" t="s">
        <v>2366</v>
      </c>
      <c r="D3475" s="4" t="s">
        <v>2795</v>
      </c>
    </row>
    <row r="3476" spans="1:4" x14ac:dyDescent="0.25">
      <c r="A3476" s="4" t="s">
        <v>2682</v>
      </c>
      <c r="B3476" s="4" t="s">
        <v>2366</v>
      </c>
      <c r="D3476" s="4" t="s">
        <v>2682</v>
      </c>
    </row>
    <row r="3477" spans="1:4" x14ac:dyDescent="0.25">
      <c r="A3477" s="4" t="s">
        <v>3225</v>
      </c>
      <c r="B3477" s="4" t="s">
        <v>2366</v>
      </c>
      <c r="D3477" s="4" t="s">
        <v>3225</v>
      </c>
    </row>
    <row r="3478" spans="1:4" x14ac:dyDescent="0.25">
      <c r="A3478" s="4" t="s">
        <v>3148</v>
      </c>
      <c r="B3478" s="4" t="s">
        <v>2366</v>
      </c>
      <c r="D3478" s="4" t="s">
        <v>3148</v>
      </c>
    </row>
    <row r="3479" spans="1:4" x14ac:dyDescent="0.25">
      <c r="A3479" s="4" t="s">
        <v>467</v>
      </c>
      <c r="B3479" s="4" t="s">
        <v>2366</v>
      </c>
      <c r="D3479" s="4" t="s">
        <v>467</v>
      </c>
    </row>
    <row r="3480" spans="1:4" x14ac:dyDescent="0.25">
      <c r="A3480" s="4" t="s">
        <v>20686</v>
      </c>
      <c r="B3480" s="4" t="s">
        <v>2366</v>
      </c>
      <c r="D3480" s="4" t="s">
        <v>20686</v>
      </c>
    </row>
    <row r="3481" spans="1:4" x14ac:dyDescent="0.25">
      <c r="A3481" s="4" t="s">
        <v>1850</v>
      </c>
      <c r="B3481" s="4" t="s">
        <v>2360</v>
      </c>
      <c r="D3481" s="4" t="s">
        <v>21733</v>
      </c>
    </row>
    <row r="3482" spans="1:4" x14ac:dyDescent="0.25">
      <c r="A3482" s="4" t="s">
        <v>2481</v>
      </c>
      <c r="B3482" s="4" t="s">
        <v>2366</v>
      </c>
      <c r="D3482" s="4" t="s">
        <v>2481</v>
      </c>
    </row>
    <row r="3483" spans="1:4" x14ac:dyDescent="0.25">
      <c r="A3483" s="4" t="s">
        <v>3165</v>
      </c>
      <c r="B3483" s="4" t="s">
        <v>2366</v>
      </c>
      <c r="D3483" s="4" t="s">
        <v>3165</v>
      </c>
    </row>
    <row r="3484" spans="1:4" x14ac:dyDescent="0.25">
      <c r="A3484" s="4" t="s">
        <v>2697</v>
      </c>
      <c r="B3484" s="4" t="s">
        <v>2366</v>
      </c>
      <c r="D3484" s="4" t="s">
        <v>2697</v>
      </c>
    </row>
    <row r="3485" spans="1:4" x14ac:dyDescent="0.25">
      <c r="A3485" s="4" t="s">
        <v>2576</v>
      </c>
      <c r="B3485" s="4" t="s">
        <v>2366</v>
      </c>
      <c r="D3485" s="4" t="s">
        <v>2576</v>
      </c>
    </row>
    <row r="3486" spans="1:4" x14ac:dyDescent="0.25">
      <c r="A3486" s="4" t="s">
        <v>3169</v>
      </c>
      <c r="B3486" s="4" t="s">
        <v>2366</v>
      </c>
      <c r="D3486" s="4" t="s">
        <v>3169</v>
      </c>
    </row>
    <row r="3487" spans="1:4" x14ac:dyDescent="0.25">
      <c r="A3487" s="4" t="s">
        <v>20687</v>
      </c>
      <c r="B3487" s="4" t="s">
        <v>2366</v>
      </c>
      <c r="D3487" s="4" t="s">
        <v>20687</v>
      </c>
    </row>
    <row r="3488" spans="1:4" x14ac:dyDescent="0.25">
      <c r="A3488" s="4" t="s">
        <v>20564</v>
      </c>
      <c r="B3488" s="4" t="s">
        <v>2360</v>
      </c>
      <c r="D3488" s="4" t="s">
        <v>1852</v>
      </c>
    </row>
    <row r="3489" spans="1:4" x14ac:dyDescent="0.25">
      <c r="A3489" s="4" t="s">
        <v>1852</v>
      </c>
      <c r="B3489" s="4" t="s">
        <v>2366</v>
      </c>
      <c r="D3489" s="4" t="s">
        <v>1852</v>
      </c>
    </row>
    <row r="3490" spans="1:4" x14ac:dyDescent="0.25">
      <c r="A3490" s="4" t="s">
        <v>21469</v>
      </c>
      <c r="B3490" s="4" t="s">
        <v>2365</v>
      </c>
      <c r="D3490" s="4" t="s">
        <v>1852</v>
      </c>
    </row>
    <row r="3491" spans="1:4" x14ac:dyDescent="0.25">
      <c r="A3491" s="4" t="s">
        <v>239</v>
      </c>
      <c r="B3491" s="4" t="s">
        <v>2360</v>
      </c>
      <c r="D3491" s="4" t="s">
        <v>240</v>
      </c>
    </row>
    <row r="3492" spans="1:4" x14ac:dyDescent="0.25">
      <c r="A3492" s="4" t="s">
        <v>240</v>
      </c>
      <c r="B3492" s="4" t="s">
        <v>2366</v>
      </c>
      <c r="D3492" s="4" t="s">
        <v>240</v>
      </c>
    </row>
    <row r="3493" spans="1:4" x14ac:dyDescent="0.25">
      <c r="A3493" s="4" t="s">
        <v>3240</v>
      </c>
      <c r="B3493" s="4" t="s">
        <v>2364</v>
      </c>
      <c r="D3493" s="4" t="s">
        <v>240</v>
      </c>
    </row>
    <row r="3494" spans="1:4" x14ac:dyDescent="0.25">
      <c r="A3494" s="4" t="s">
        <v>2393</v>
      </c>
      <c r="B3494" s="4" t="s">
        <v>2366</v>
      </c>
      <c r="D3494" s="4" t="s">
        <v>2393</v>
      </c>
    </row>
    <row r="3495" spans="1:4" x14ac:dyDescent="0.25">
      <c r="A3495" s="4" t="s">
        <v>1853</v>
      </c>
      <c r="B3495" s="4" t="s">
        <v>2366</v>
      </c>
      <c r="D3495" s="4" t="s">
        <v>1853</v>
      </c>
    </row>
    <row r="3496" spans="1:4" x14ac:dyDescent="0.25">
      <c r="A3496" s="4" t="s">
        <v>2625</v>
      </c>
      <c r="B3496" s="4" t="s">
        <v>2366</v>
      </c>
      <c r="D3496" s="4" t="s">
        <v>2625</v>
      </c>
    </row>
    <row r="3497" spans="1:4" x14ac:dyDescent="0.25">
      <c r="A3497" s="4" t="s">
        <v>3053</v>
      </c>
      <c r="B3497" s="4" t="s">
        <v>2366</v>
      </c>
      <c r="D3497" s="4" t="s">
        <v>3053</v>
      </c>
    </row>
    <row r="3498" spans="1:4" x14ac:dyDescent="0.25">
      <c r="A3498" s="4" t="s">
        <v>1854</v>
      </c>
      <c r="B3498" s="4" t="s">
        <v>2360</v>
      </c>
      <c r="D3498" s="4" t="s">
        <v>241</v>
      </c>
    </row>
    <row r="3499" spans="1:4" x14ac:dyDescent="0.25">
      <c r="A3499" s="4" t="s">
        <v>1855</v>
      </c>
      <c r="B3499" s="4" t="s">
        <v>2366</v>
      </c>
      <c r="D3499" s="4" t="s">
        <v>1855</v>
      </c>
    </row>
    <row r="3500" spans="1:4" x14ac:dyDescent="0.25">
      <c r="A3500" s="4" t="s">
        <v>241</v>
      </c>
      <c r="B3500" s="4" t="s">
        <v>2366</v>
      </c>
      <c r="D3500" s="4" t="s">
        <v>241</v>
      </c>
    </row>
    <row r="3501" spans="1:4" x14ac:dyDescent="0.25">
      <c r="A3501" s="7" t="s">
        <v>21008</v>
      </c>
      <c r="B3501" s="4" t="s">
        <v>20078</v>
      </c>
      <c r="D3501" s="4" t="s">
        <v>241</v>
      </c>
    </row>
    <row r="3502" spans="1:4" x14ac:dyDescent="0.25">
      <c r="A3502" s="4" t="s">
        <v>1856</v>
      </c>
      <c r="B3502" s="4" t="s">
        <v>2361</v>
      </c>
      <c r="D3502" s="4" t="s">
        <v>241</v>
      </c>
    </row>
    <row r="3503" spans="1:4" x14ac:dyDescent="0.25">
      <c r="A3503" s="4" t="s">
        <v>2914</v>
      </c>
      <c r="B3503" s="4" t="s">
        <v>2366</v>
      </c>
      <c r="D3503" s="4" t="s">
        <v>2914</v>
      </c>
    </row>
    <row r="3504" spans="1:4" x14ac:dyDescent="0.25">
      <c r="A3504" s="4" t="s">
        <v>3166</v>
      </c>
      <c r="B3504" s="4" t="s">
        <v>2366</v>
      </c>
      <c r="D3504" s="4" t="s">
        <v>3166</v>
      </c>
    </row>
    <row r="3505" spans="1:4" x14ac:dyDescent="0.25">
      <c r="A3505" s="4" t="s">
        <v>2755</v>
      </c>
      <c r="B3505" s="4" t="s">
        <v>2366</v>
      </c>
      <c r="D3505" s="4" t="s">
        <v>2755</v>
      </c>
    </row>
    <row r="3506" spans="1:4" x14ac:dyDescent="0.25">
      <c r="A3506" s="4" t="s">
        <v>1857</v>
      </c>
      <c r="B3506" s="4" t="s">
        <v>2366</v>
      </c>
      <c r="D3506" s="4" t="s">
        <v>1857</v>
      </c>
    </row>
    <row r="3507" spans="1:4" x14ac:dyDescent="0.25">
      <c r="A3507" s="4" t="s">
        <v>1858</v>
      </c>
      <c r="B3507" s="4" t="s">
        <v>2373</v>
      </c>
      <c r="D3507" s="4" t="s">
        <v>1859</v>
      </c>
    </row>
    <row r="3508" spans="1:4" x14ac:dyDescent="0.25">
      <c r="A3508" s="4" t="s">
        <v>1859</v>
      </c>
      <c r="B3508" s="4" t="s">
        <v>2366</v>
      </c>
      <c r="D3508" s="4" t="s">
        <v>1859</v>
      </c>
    </row>
    <row r="3509" spans="1:4" x14ac:dyDescent="0.25">
      <c r="A3509" s="4" t="s">
        <v>2476</v>
      </c>
      <c r="B3509" s="4" t="s">
        <v>2366</v>
      </c>
      <c r="D3509" s="4" t="s">
        <v>2476</v>
      </c>
    </row>
    <row r="3510" spans="1:4" x14ac:dyDescent="0.25">
      <c r="A3510" s="7" t="s">
        <v>21609</v>
      </c>
      <c r="B3510" s="9" t="s">
        <v>21163</v>
      </c>
      <c r="C3510" s="9"/>
      <c r="D3510" s="4" t="s">
        <v>2476</v>
      </c>
    </row>
    <row r="3511" spans="1:4" x14ac:dyDescent="0.25">
      <c r="A3511" s="4" t="s">
        <v>1860</v>
      </c>
      <c r="B3511" s="4" t="s">
        <v>2366</v>
      </c>
      <c r="D3511" s="4" t="s">
        <v>1860</v>
      </c>
    </row>
    <row r="3512" spans="1:4" x14ac:dyDescent="0.25">
      <c r="A3512" s="4" t="s">
        <v>2804</v>
      </c>
      <c r="B3512" s="4" t="s">
        <v>2366</v>
      </c>
      <c r="D3512" s="4" t="s">
        <v>2804</v>
      </c>
    </row>
    <row r="3513" spans="1:4" x14ac:dyDescent="0.25">
      <c r="A3513" s="4" t="s">
        <v>1861</v>
      </c>
      <c r="B3513" s="4" t="s">
        <v>2366</v>
      </c>
      <c r="D3513" s="4" t="s">
        <v>1861</v>
      </c>
    </row>
    <row r="3514" spans="1:4" x14ac:dyDescent="0.25">
      <c r="A3514" s="4" t="s">
        <v>2681</v>
      </c>
      <c r="B3514" s="4" t="s">
        <v>2366</v>
      </c>
      <c r="D3514" s="4" t="s">
        <v>2681</v>
      </c>
    </row>
    <row r="3515" spans="1:4" x14ac:dyDescent="0.25">
      <c r="A3515" s="4" t="s">
        <v>2825</v>
      </c>
      <c r="B3515" s="4" t="s">
        <v>2366</v>
      </c>
      <c r="D3515" s="4" t="s">
        <v>2825</v>
      </c>
    </row>
    <row r="3516" spans="1:4" x14ac:dyDescent="0.25">
      <c r="A3516" s="4" t="s">
        <v>1862</v>
      </c>
      <c r="B3516" s="4" t="s">
        <v>2366</v>
      </c>
      <c r="D3516" s="4" t="s">
        <v>1862</v>
      </c>
    </row>
    <row r="3517" spans="1:4" x14ac:dyDescent="0.25">
      <c r="A3517" s="4" t="s">
        <v>1864</v>
      </c>
      <c r="B3517" s="4" t="s">
        <v>2374</v>
      </c>
      <c r="D3517" s="4" t="s">
        <v>21734</v>
      </c>
    </row>
    <row r="3518" spans="1:4" x14ac:dyDescent="0.25">
      <c r="A3518" s="7" t="s">
        <v>21009</v>
      </c>
      <c r="B3518" s="4" t="s">
        <v>2366</v>
      </c>
      <c r="D3518" s="7" t="s">
        <v>21009</v>
      </c>
    </row>
    <row r="3519" spans="1:4" x14ac:dyDescent="0.25">
      <c r="A3519" s="4" t="s">
        <v>468</v>
      </c>
      <c r="B3519" s="4" t="s">
        <v>2366</v>
      </c>
      <c r="D3519" s="4" t="s">
        <v>468</v>
      </c>
    </row>
    <row r="3520" spans="1:4" x14ac:dyDescent="0.25">
      <c r="A3520" s="7" t="s">
        <v>21010</v>
      </c>
      <c r="B3520" s="4" t="s">
        <v>2366</v>
      </c>
      <c r="D3520" s="7" t="s">
        <v>21010</v>
      </c>
    </row>
    <row r="3521" spans="1:4" x14ac:dyDescent="0.25">
      <c r="A3521" s="4" t="s">
        <v>3232</v>
      </c>
      <c r="B3521" s="4" t="s">
        <v>2366</v>
      </c>
      <c r="D3521" s="4" t="s">
        <v>3232</v>
      </c>
    </row>
    <row r="3522" spans="1:4" x14ac:dyDescent="0.25">
      <c r="A3522" s="4" t="s">
        <v>2394</v>
      </c>
      <c r="B3522" s="4" t="s">
        <v>2366</v>
      </c>
      <c r="D3522" s="4" t="s">
        <v>2394</v>
      </c>
    </row>
    <row r="3523" spans="1:4" x14ac:dyDescent="0.25">
      <c r="A3523" s="4" t="s">
        <v>2648</v>
      </c>
      <c r="B3523" s="4" t="s">
        <v>2366</v>
      </c>
      <c r="D3523" s="4" t="s">
        <v>2648</v>
      </c>
    </row>
    <row r="3524" spans="1:4" x14ac:dyDescent="0.25">
      <c r="A3524" s="4" t="s">
        <v>4482</v>
      </c>
      <c r="B3524" s="4" t="s">
        <v>2366</v>
      </c>
      <c r="D3524" s="4" t="s">
        <v>4482</v>
      </c>
    </row>
    <row r="3525" spans="1:4" x14ac:dyDescent="0.25">
      <c r="A3525" s="4" t="s">
        <v>20688</v>
      </c>
      <c r="B3525" s="4" t="s">
        <v>2366</v>
      </c>
      <c r="D3525" s="4" t="s">
        <v>20688</v>
      </c>
    </row>
    <row r="3526" spans="1:4" x14ac:dyDescent="0.25">
      <c r="A3526" s="4" t="s">
        <v>2486</v>
      </c>
      <c r="B3526" s="4" t="s">
        <v>2366</v>
      </c>
      <c r="D3526" s="4" t="s">
        <v>2486</v>
      </c>
    </row>
    <row r="3527" spans="1:4" x14ac:dyDescent="0.25">
      <c r="A3527" s="4" t="s">
        <v>2578</v>
      </c>
      <c r="B3527" s="4" t="s">
        <v>2366</v>
      </c>
      <c r="D3527" s="4" t="s">
        <v>2578</v>
      </c>
    </row>
    <row r="3528" spans="1:4" x14ac:dyDescent="0.25">
      <c r="A3528" s="4" t="s">
        <v>2580</v>
      </c>
      <c r="B3528" s="4" t="s">
        <v>2366</v>
      </c>
      <c r="D3528" s="4" t="s">
        <v>2580</v>
      </c>
    </row>
    <row r="3529" spans="1:4" x14ac:dyDescent="0.25">
      <c r="A3529" s="4" t="s">
        <v>1872</v>
      </c>
      <c r="B3529" s="4" t="s">
        <v>2361</v>
      </c>
      <c r="D3529" s="4" t="s">
        <v>7843</v>
      </c>
    </row>
    <row r="3530" spans="1:4" x14ac:dyDescent="0.25">
      <c r="A3530" s="4" t="s">
        <v>19400</v>
      </c>
      <c r="B3530" s="4" t="s">
        <v>2366</v>
      </c>
      <c r="D3530" s="4" t="s">
        <v>19400</v>
      </c>
    </row>
    <row r="3531" spans="1:4" x14ac:dyDescent="0.25">
      <c r="A3531" s="4" t="s">
        <v>1874</v>
      </c>
      <c r="B3531" s="4" t="s">
        <v>2366</v>
      </c>
      <c r="D3531" s="4" t="s">
        <v>1874</v>
      </c>
    </row>
    <row r="3532" spans="1:4" x14ac:dyDescent="0.25">
      <c r="A3532" s="4" t="s">
        <v>2504</v>
      </c>
      <c r="B3532" s="4" t="s">
        <v>2366</v>
      </c>
      <c r="D3532" s="4" t="s">
        <v>2504</v>
      </c>
    </row>
    <row r="3533" spans="1:4" x14ac:dyDescent="0.25">
      <c r="A3533" s="4" t="s">
        <v>2612</v>
      </c>
      <c r="B3533" s="4" t="s">
        <v>2366</v>
      </c>
      <c r="D3533" s="4" t="s">
        <v>2612</v>
      </c>
    </row>
    <row r="3534" spans="1:4" x14ac:dyDescent="0.25">
      <c r="A3534" s="4" t="s">
        <v>2767</v>
      </c>
      <c r="B3534" s="4" t="s">
        <v>2366</v>
      </c>
      <c r="D3534" s="4" t="s">
        <v>2767</v>
      </c>
    </row>
    <row r="3535" spans="1:4" x14ac:dyDescent="0.25">
      <c r="A3535" s="4" t="s">
        <v>2958</v>
      </c>
      <c r="B3535" s="4" t="s">
        <v>2366</v>
      </c>
      <c r="D3535" s="4" t="s">
        <v>2958</v>
      </c>
    </row>
    <row r="3536" spans="1:4" x14ac:dyDescent="0.25">
      <c r="A3536" s="4" t="s">
        <v>1876</v>
      </c>
      <c r="B3536" s="4" t="s">
        <v>2366</v>
      </c>
      <c r="D3536" s="4" t="s">
        <v>1876</v>
      </c>
    </row>
    <row r="3537" spans="1:4" x14ac:dyDescent="0.25">
      <c r="A3537" s="4" t="s">
        <v>2453</v>
      </c>
      <c r="B3537" s="4" t="s">
        <v>2366</v>
      </c>
      <c r="D3537" s="4" t="s">
        <v>2453</v>
      </c>
    </row>
    <row r="3538" spans="1:4" x14ac:dyDescent="0.25">
      <c r="A3538" s="4" t="s">
        <v>469</v>
      </c>
      <c r="B3538" s="4" t="s">
        <v>2366</v>
      </c>
      <c r="D3538" s="4" t="s">
        <v>469</v>
      </c>
    </row>
    <row r="3539" spans="1:4" x14ac:dyDescent="0.25">
      <c r="A3539" s="4" t="s">
        <v>1877</v>
      </c>
      <c r="B3539" s="4" t="s">
        <v>2366</v>
      </c>
      <c r="D3539" s="4" t="s">
        <v>1877</v>
      </c>
    </row>
    <row r="3540" spans="1:4" x14ac:dyDescent="0.25">
      <c r="A3540" s="4" t="s">
        <v>470</v>
      </c>
      <c r="B3540" s="4" t="s">
        <v>2366</v>
      </c>
      <c r="D3540" s="4" t="s">
        <v>470</v>
      </c>
    </row>
    <row r="3541" spans="1:4" x14ac:dyDescent="0.25">
      <c r="A3541" s="4" t="s">
        <v>2733</v>
      </c>
      <c r="B3541" s="4" t="s">
        <v>2366</v>
      </c>
      <c r="D3541" s="4" t="s">
        <v>2733</v>
      </c>
    </row>
    <row r="3542" spans="1:4" x14ac:dyDescent="0.25">
      <c r="A3542" s="4" t="s">
        <v>2793</v>
      </c>
      <c r="B3542" s="4" t="s">
        <v>2366</v>
      </c>
      <c r="D3542" s="4" t="s">
        <v>2793</v>
      </c>
    </row>
    <row r="3543" spans="1:4" x14ac:dyDescent="0.25">
      <c r="A3543" s="4" t="s">
        <v>1879</v>
      </c>
      <c r="B3543" s="4" t="s">
        <v>2360</v>
      </c>
      <c r="D3543" s="4" t="s">
        <v>243</v>
      </c>
    </row>
    <row r="3544" spans="1:4" x14ac:dyDescent="0.25">
      <c r="A3544" s="4" t="s">
        <v>243</v>
      </c>
      <c r="B3544" s="4" t="s">
        <v>2366</v>
      </c>
      <c r="D3544" s="4" t="s">
        <v>243</v>
      </c>
    </row>
    <row r="3545" spans="1:4" x14ac:dyDescent="0.25">
      <c r="A3545" s="4" t="s">
        <v>244</v>
      </c>
      <c r="B3545" s="4" t="s">
        <v>2367</v>
      </c>
      <c r="D3545" s="4" t="s">
        <v>243</v>
      </c>
    </row>
    <row r="3546" spans="1:4" x14ac:dyDescent="0.25">
      <c r="A3546" s="4" t="s">
        <v>1880</v>
      </c>
      <c r="B3546" s="4" t="s">
        <v>2364</v>
      </c>
      <c r="D3546" s="4" t="s">
        <v>243</v>
      </c>
    </row>
    <row r="3547" spans="1:4" x14ac:dyDescent="0.25">
      <c r="A3547" s="4" t="s">
        <v>20087</v>
      </c>
      <c r="B3547" s="4" t="s">
        <v>2360</v>
      </c>
      <c r="D3547" s="4" t="s">
        <v>21735</v>
      </c>
    </row>
    <row r="3548" spans="1:4" x14ac:dyDescent="0.25">
      <c r="A3548" s="4" t="s">
        <v>2456</v>
      </c>
      <c r="B3548" s="4" t="s">
        <v>2366</v>
      </c>
      <c r="D3548" s="4" t="s">
        <v>2456</v>
      </c>
    </row>
    <row r="3549" spans="1:4" x14ac:dyDescent="0.25">
      <c r="A3549" s="4" t="s">
        <v>19401</v>
      </c>
      <c r="B3549" s="4" t="s">
        <v>2366</v>
      </c>
      <c r="D3549" s="4" t="s">
        <v>19401</v>
      </c>
    </row>
    <row r="3550" spans="1:4" x14ac:dyDescent="0.25">
      <c r="A3550" s="4" t="s">
        <v>1882</v>
      </c>
      <c r="B3550" s="4" t="s">
        <v>2360</v>
      </c>
      <c r="D3550" s="4" t="s">
        <v>1883</v>
      </c>
    </row>
    <row r="3551" spans="1:4" x14ac:dyDescent="0.25">
      <c r="A3551" s="4" t="s">
        <v>1883</v>
      </c>
      <c r="B3551" s="4" t="s">
        <v>2366</v>
      </c>
      <c r="D3551" s="4" t="s">
        <v>1883</v>
      </c>
    </row>
    <row r="3552" spans="1:4" x14ac:dyDescent="0.25">
      <c r="A3552" s="4" t="s">
        <v>2395</v>
      </c>
      <c r="B3552" s="4" t="s">
        <v>2366</v>
      </c>
      <c r="D3552" s="4" t="s">
        <v>2395</v>
      </c>
    </row>
    <row r="3553" spans="1:4" x14ac:dyDescent="0.25">
      <c r="A3553" s="4" t="s">
        <v>3106</v>
      </c>
      <c r="B3553" s="4" t="s">
        <v>2366</v>
      </c>
      <c r="D3553" s="4" t="s">
        <v>3106</v>
      </c>
    </row>
    <row r="3554" spans="1:4" x14ac:dyDescent="0.25">
      <c r="A3554" s="4" t="s">
        <v>6</v>
      </c>
      <c r="B3554" s="4" t="s">
        <v>2366</v>
      </c>
      <c r="D3554" s="4" t="s">
        <v>6</v>
      </c>
    </row>
    <row r="3555" spans="1:4" x14ac:dyDescent="0.25">
      <c r="A3555" s="7" t="s">
        <v>21011</v>
      </c>
      <c r="B3555" s="4" t="s">
        <v>2388</v>
      </c>
      <c r="D3555" s="4" t="s">
        <v>6</v>
      </c>
    </row>
    <row r="3556" spans="1:4" x14ac:dyDescent="0.25">
      <c r="A3556" s="7" t="s">
        <v>21012</v>
      </c>
      <c r="B3556" s="4" t="s">
        <v>2374</v>
      </c>
      <c r="D3556" s="4" t="s">
        <v>6</v>
      </c>
    </row>
    <row r="3557" spans="1:4" x14ac:dyDescent="0.25">
      <c r="A3557" s="4" t="s">
        <v>2428</v>
      </c>
      <c r="B3557" s="4" t="s">
        <v>2366</v>
      </c>
      <c r="D3557" s="4" t="s">
        <v>2428</v>
      </c>
    </row>
    <row r="3558" spans="1:4" x14ac:dyDescent="0.25">
      <c r="A3558" s="4" t="s">
        <v>2448</v>
      </c>
      <c r="B3558" s="4" t="s">
        <v>2366</v>
      </c>
      <c r="D3558" s="4" t="s">
        <v>2448</v>
      </c>
    </row>
    <row r="3559" spans="1:4" x14ac:dyDescent="0.25">
      <c r="A3559" s="4" t="s">
        <v>19402</v>
      </c>
      <c r="B3559" s="4" t="s">
        <v>2366</v>
      </c>
      <c r="D3559" s="4" t="s">
        <v>19402</v>
      </c>
    </row>
    <row r="3560" spans="1:4" x14ac:dyDescent="0.25">
      <c r="A3560" s="4" t="s">
        <v>2455</v>
      </c>
      <c r="B3560" s="4" t="s">
        <v>2366</v>
      </c>
      <c r="D3560" s="4" t="s">
        <v>2455</v>
      </c>
    </row>
    <row r="3561" spans="1:4" x14ac:dyDescent="0.25">
      <c r="A3561" s="4" t="s">
        <v>2524</v>
      </c>
      <c r="B3561" s="4" t="s">
        <v>2366</v>
      </c>
      <c r="D3561" s="4" t="s">
        <v>2524</v>
      </c>
    </row>
    <row r="3562" spans="1:4" x14ac:dyDescent="0.25">
      <c r="A3562" s="4" t="s">
        <v>2788</v>
      </c>
      <c r="B3562" s="4" t="s">
        <v>2366</v>
      </c>
      <c r="D3562" s="4" t="s">
        <v>2788</v>
      </c>
    </row>
    <row r="3563" spans="1:4" x14ac:dyDescent="0.25">
      <c r="A3563" s="4" t="s">
        <v>2983</v>
      </c>
      <c r="B3563" s="4" t="s">
        <v>2366</v>
      </c>
      <c r="D3563" s="4" t="s">
        <v>2983</v>
      </c>
    </row>
    <row r="3564" spans="1:4" x14ac:dyDescent="0.25">
      <c r="A3564" s="4" t="s">
        <v>3168</v>
      </c>
      <c r="B3564" s="4" t="s">
        <v>2366</v>
      </c>
      <c r="D3564" s="4" t="s">
        <v>3168</v>
      </c>
    </row>
    <row r="3565" spans="1:4" x14ac:dyDescent="0.25">
      <c r="A3565" s="4" t="s">
        <v>3303</v>
      </c>
      <c r="B3565" s="4" t="s">
        <v>2366</v>
      </c>
      <c r="D3565" s="4" t="s">
        <v>3303</v>
      </c>
    </row>
    <row r="3566" spans="1:4" x14ac:dyDescent="0.25">
      <c r="A3566" s="4" t="s">
        <v>3248</v>
      </c>
      <c r="B3566" s="4" t="s">
        <v>2366</v>
      </c>
      <c r="D3566" s="4" t="s">
        <v>3248</v>
      </c>
    </row>
    <row r="3567" spans="1:4" x14ac:dyDescent="0.25">
      <c r="A3567" s="4" t="s">
        <v>2462</v>
      </c>
      <c r="B3567" s="4" t="s">
        <v>2366</v>
      </c>
      <c r="D3567" s="4" t="s">
        <v>2462</v>
      </c>
    </row>
    <row r="3568" spans="1:4" x14ac:dyDescent="0.25">
      <c r="A3568" s="4" t="s">
        <v>2934</v>
      </c>
      <c r="B3568" s="4" t="s">
        <v>2366</v>
      </c>
      <c r="D3568" s="4" t="s">
        <v>2934</v>
      </c>
    </row>
    <row r="3569" spans="1:4" x14ac:dyDescent="0.25">
      <c r="A3569" s="4" t="s">
        <v>3051</v>
      </c>
      <c r="B3569" s="4" t="s">
        <v>2366</v>
      </c>
      <c r="D3569" s="4" t="s">
        <v>3051</v>
      </c>
    </row>
    <row r="3570" spans="1:4" x14ac:dyDescent="0.25">
      <c r="A3570" s="4" t="s">
        <v>1887</v>
      </c>
      <c r="B3570" s="4" t="s">
        <v>2366</v>
      </c>
      <c r="D3570" s="4" t="s">
        <v>1887</v>
      </c>
    </row>
    <row r="3571" spans="1:4" x14ac:dyDescent="0.25">
      <c r="A3571" s="4" t="s">
        <v>2951</v>
      </c>
      <c r="B3571" s="4" t="s">
        <v>2366</v>
      </c>
      <c r="D3571" s="4" t="s">
        <v>2951</v>
      </c>
    </row>
    <row r="3572" spans="1:4" x14ac:dyDescent="0.25">
      <c r="A3572" s="4" t="s">
        <v>3054</v>
      </c>
      <c r="B3572" s="4" t="s">
        <v>2366</v>
      </c>
      <c r="D3572" s="4" t="s">
        <v>3054</v>
      </c>
    </row>
    <row r="3573" spans="1:4" x14ac:dyDescent="0.25">
      <c r="A3573" s="4" t="s">
        <v>1888</v>
      </c>
      <c r="B3573" s="4" t="s">
        <v>2363</v>
      </c>
      <c r="D3573" s="4" t="s">
        <v>21736</v>
      </c>
    </row>
    <row r="3574" spans="1:4" x14ac:dyDescent="0.25">
      <c r="A3574" s="4" t="s">
        <v>1889</v>
      </c>
      <c r="B3574" s="4" t="s">
        <v>2373</v>
      </c>
      <c r="D3574" s="4" t="s">
        <v>21736</v>
      </c>
    </row>
    <row r="3575" spans="1:4" x14ac:dyDescent="0.25">
      <c r="A3575" s="4" t="s">
        <v>1890</v>
      </c>
      <c r="B3575" s="4" t="s">
        <v>2366</v>
      </c>
      <c r="D3575" s="4" t="s">
        <v>1890</v>
      </c>
    </row>
    <row r="3576" spans="1:4" x14ac:dyDescent="0.25">
      <c r="A3576" s="4" t="s">
        <v>2802</v>
      </c>
      <c r="B3576" s="4" t="s">
        <v>2366</v>
      </c>
      <c r="D3576" s="4" t="s">
        <v>2802</v>
      </c>
    </row>
    <row r="3577" spans="1:4" x14ac:dyDescent="0.25">
      <c r="A3577" s="7" t="s">
        <v>21013</v>
      </c>
      <c r="B3577" s="4" t="s">
        <v>2366</v>
      </c>
      <c r="D3577" s="7" t="s">
        <v>21013</v>
      </c>
    </row>
    <row r="3578" spans="1:4" x14ac:dyDescent="0.25">
      <c r="A3578" s="7" t="s">
        <v>21014</v>
      </c>
      <c r="B3578" s="4" t="s">
        <v>2366</v>
      </c>
      <c r="D3578" s="7" t="s">
        <v>21014</v>
      </c>
    </row>
    <row r="3579" spans="1:4" x14ac:dyDescent="0.25">
      <c r="A3579" s="4" t="s">
        <v>20689</v>
      </c>
      <c r="B3579" s="4" t="s">
        <v>2366</v>
      </c>
      <c r="D3579" s="4" t="s">
        <v>20689</v>
      </c>
    </row>
    <row r="3580" spans="1:4" x14ac:dyDescent="0.25">
      <c r="A3580" s="4" t="s">
        <v>20690</v>
      </c>
      <c r="B3580" s="4" t="s">
        <v>2366</v>
      </c>
      <c r="D3580" s="4" t="s">
        <v>20690</v>
      </c>
    </row>
    <row r="3581" spans="1:4" x14ac:dyDescent="0.25">
      <c r="A3581" s="4" t="s">
        <v>17944</v>
      </c>
      <c r="B3581" s="4" t="s">
        <v>2366</v>
      </c>
      <c r="D3581" s="4" t="s">
        <v>17944</v>
      </c>
    </row>
    <row r="3582" spans="1:4" x14ac:dyDescent="0.25">
      <c r="A3582" s="4" t="s">
        <v>17945</v>
      </c>
      <c r="B3582" s="4" t="s">
        <v>2366</v>
      </c>
      <c r="D3582" s="4" t="s">
        <v>17945</v>
      </c>
    </row>
    <row r="3583" spans="1:4" x14ac:dyDescent="0.25">
      <c r="A3583" s="4" t="s">
        <v>2574</v>
      </c>
      <c r="B3583" s="4" t="s">
        <v>2366</v>
      </c>
      <c r="D3583" s="4" t="s">
        <v>2574</v>
      </c>
    </row>
    <row r="3584" spans="1:4" x14ac:dyDescent="0.25">
      <c r="A3584" s="4" t="s">
        <v>20691</v>
      </c>
      <c r="B3584" s="4" t="s">
        <v>2366</v>
      </c>
      <c r="D3584" s="4" t="s">
        <v>20691</v>
      </c>
    </row>
    <row r="3585" spans="1:4" x14ac:dyDescent="0.25">
      <c r="A3585" s="4" t="s">
        <v>16475</v>
      </c>
      <c r="B3585" s="4" t="s">
        <v>2366</v>
      </c>
      <c r="D3585" s="4" t="s">
        <v>16475</v>
      </c>
    </row>
    <row r="3586" spans="1:4" x14ac:dyDescent="0.25">
      <c r="A3586" s="4" t="s">
        <v>16477</v>
      </c>
      <c r="B3586" s="4" t="s">
        <v>2366</v>
      </c>
      <c r="D3586" s="4" t="s">
        <v>16477</v>
      </c>
    </row>
    <row r="3587" spans="1:4" x14ac:dyDescent="0.25">
      <c r="A3587" s="4" t="s">
        <v>16478</v>
      </c>
      <c r="B3587" s="4" t="s">
        <v>2366</v>
      </c>
      <c r="D3587" s="4" t="s">
        <v>16478</v>
      </c>
    </row>
    <row r="3588" spans="1:4" x14ac:dyDescent="0.25">
      <c r="A3588" s="4" t="s">
        <v>16479</v>
      </c>
      <c r="B3588" s="4" t="s">
        <v>2366</v>
      </c>
      <c r="D3588" s="4" t="s">
        <v>16479</v>
      </c>
    </row>
    <row r="3589" spans="1:4" x14ac:dyDescent="0.25">
      <c r="A3589" s="4" t="s">
        <v>17946</v>
      </c>
      <c r="B3589" s="4" t="s">
        <v>2366</v>
      </c>
      <c r="D3589" s="4" t="s">
        <v>17946</v>
      </c>
    </row>
    <row r="3590" spans="1:4" x14ac:dyDescent="0.25">
      <c r="A3590" s="4" t="s">
        <v>3308</v>
      </c>
      <c r="B3590" s="4" t="s">
        <v>2366</v>
      </c>
      <c r="D3590" s="4" t="s">
        <v>3308</v>
      </c>
    </row>
    <row r="3591" spans="1:4" x14ac:dyDescent="0.25">
      <c r="A3591" s="4" t="s">
        <v>17947</v>
      </c>
      <c r="B3591" s="4" t="s">
        <v>2366</v>
      </c>
      <c r="D3591" s="4" t="s">
        <v>17947</v>
      </c>
    </row>
    <row r="3592" spans="1:4" x14ac:dyDescent="0.25">
      <c r="A3592" s="4" t="s">
        <v>17948</v>
      </c>
      <c r="B3592" s="4" t="s">
        <v>2366</v>
      </c>
      <c r="D3592" s="4" t="s">
        <v>17948</v>
      </c>
    </row>
    <row r="3593" spans="1:4" x14ac:dyDescent="0.25">
      <c r="A3593" s="4" t="s">
        <v>1898</v>
      </c>
      <c r="B3593" s="4" t="s">
        <v>2361</v>
      </c>
      <c r="D3593" s="4" t="s">
        <v>21737</v>
      </c>
    </row>
    <row r="3594" spans="1:4" x14ac:dyDescent="0.25">
      <c r="A3594" s="4" t="s">
        <v>1899</v>
      </c>
      <c r="B3594" s="4" t="s">
        <v>2361</v>
      </c>
      <c r="D3594" s="4" t="s">
        <v>21738</v>
      </c>
    </row>
    <row r="3595" spans="1:4" x14ac:dyDescent="0.25">
      <c r="A3595" s="4" t="s">
        <v>20692</v>
      </c>
      <c r="B3595" s="4" t="s">
        <v>2366</v>
      </c>
      <c r="D3595" s="4" t="s">
        <v>20692</v>
      </c>
    </row>
    <row r="3596" spans="1:4" x14ac:dyDescent="0.25">
      <c r="A3596" s="4" t="s">
        <v>3285</v>
      </c>
      <c r="B3596" s="4" t="s">
        <v>2366</v>
      </c>
      <c r="D3596" s="4" t="s">
        <v>3285</v>
      </c>
    </row>
    <row r="3597" spans="1:4" x14ac:dyDescent="0.25">
      <c r="A3597" s="4" t="s">
        <v>17949</v>
      </c>
      <c r="B3597" s="4" t="s">
        <v>2366</v>
      </c>
      <c r="D3597" s="4" t="s">
        <v>17949</v>
      </c>
    </row>
    <row r="3598" spans="1:4" x14ac:dyDescent="0.25">
      <c r="A3598" s="4" t="s">
        <v>20693</v>
      </c>
      <c r="B3598" s="4" t="s">
        <v>2366</v>
      </c>
      <c r="D3598" s="4" t="s">
        <v>20693</v>
      </c>
    </row>
    <row r="3599" spans="1:4" x14ac:dyDescent="0.25">
      <c r="A3599" s="4" t="s">
        <v>2430</v>
      </c>
      <c r="B3599" s="4" t="s">
        <v>2366</v>
      </c>
      <c r="D3599" s="4" t="s">
        <v>2430</v>
      </c>
    </row>
    <row r="3600" spans="1:4" x14ac:dyDescent="0.25">
      <c r="A3600" s="4" t="s">
        <v>2780</v>
      </c>
      <c r="B3600" s="4" t="s">
        <v>2366</v>
      </c>
      <c r="D3600" s="4" t="s">
        <v>2780</v>
      </c>
    </row>
    <row r="3601" spans="1:4" x14ac:dyDescent="0.25">
      <c r="A3601" s="4" t="s">
        <v>2763</v>
      </c>
      <c r="B3601" s="4" t="s">
        <v>2366</v>
      </c>
      <c r="D3601" s="4" t="s">
        <v>2763</v>
      </c>
    </row>
    <row r="3602" spans="1:4" x14ac:dyDescent="0.25">
      <c r="A3602" s="4" t="s">
        <v>20694</v>
      </c>
      <c r="B3602" s="4" t="s">
        <v>2366</v>
      </c>
      <c r="D3602" s="4" t="s">
        <v>20694</v>
      </c>
    </row>
    <row r="3603" spans="1:4" x14ac:dyDescent="0.25">
      <c r="A3603" s="4" t="s">
        <v>3000</v>
      </c>
      <c r="B3603" s="4" t="s">
        <v>2366</v>
      </c>
      <c r="D3603" s="4" t="s">
        <v>3000</v>
      </c>
    </row>
    <row r="3604" spans="1:4" x14ac:dyDescent="0.25">
      <c r="A3604" s="4" t="s">
        <v>2686</v>
      </c>
      <c r="B3604" s="4" t="s">
        <v>2366</v>
      </c>
      <c r="D3604" s="4" t="s">
        <v>2686</v>
      </c>
    </row>
    <row r="3605" spans="1:4" x14ac:dyDescent="0.25">
      <c r="A3605" s="4" t="s">
        <v>3251</v>
      </c>
      <c r="B3605" s="4" t="s">
        <v>2366</v>
      </c>
      <c r="D3605" s="4" t="s">
        <v>3251</v>
      </c>
    </row>
    <row r="3606" spans="1:4" x14ac:dyDescent="0.25">
      <c r="A3606" s="4" t="s">
        <v>2759</v>
      </c>
      <c r="B3606" s="4" t="s">
        <v>2366</v>
      </c>
      <c r="D3606" s="4" t="s">
        <v>2759</v>
      </c>
    </row>
    <row r="3607" spans="1:4" x14ac:dyDescent="0.25">
      <c r="A3607" s="4" t="s">
        <v>2696</v>
      </c>
      <c r="B3607" s="4" t="s">
        <v>2366</v>
      </c>
      <c r="D3607" s="4" t="s">
        <v>2696</v>
      </c>
    </row>
    <row r="3608" spans="1:4" x14ac:dyDescent="0.25">
      <c r="A3608" s="4" t="s">
        <v>1903</v>
      </c>
      <c r="B3608" s="4" t="s">
        <v>2366</v>
      </c>
      <c r="D3608" s="4" t="s">
        <v>1903</v>
      </c>
    </row>
    <row r="3609" spans="1:4" x14ac:dyDescent="0.25">
      <c r="A3609" s="4" t="s">
        <v>3011</v>
      </c>
      <c r="B3609" s="4" t="s">
        <v>2366</v>
      </c>
      <c r="D3609" s="4" t="s">
        <v>3011</v>
      </c>
    </row>
    <row r="3610" spans="1:4" x14ac:dyDescent="0.25">
      <c r="A3610" s="4" t="s">
        <v>1904</v>
      </c>
      <c r="B3610" s="4" t="s">
        <v>2366</v>
      </c>
      <c r="D3610" s="4" t="s">
        <v>1904</v>
      </c>
    </row>
    <row r="3611" spans="1:4" x14ac:dyDescent="0.25">
      <c r="A3611" s="4" t="s">
        <v>2798</v>
      </c>
      <c r="B3611" s="4" t="s">
        <v>2366</v>
      </c>
      <c r="D3611" s="4" t="s">
        <v>2798</v>
      </c>
    </row>
    <row r="3612" spans="1:4" x14ac:dyDescent="0.25">
      <c r="A3612" s="4" t="s">
        <v>19403</v>
      </c>
      <c r="B3612" s="4" t="s">
        <v>2366</v>
      </c>
      <c r="D3612" s="4" t="s">
        <v>19403</v>
      </c>
    </row>
    <row r="3613" spans="1:4" x14ac:dyDescent="0.25">
      <c r="A3613" s="4" t="s">
        <v>20351</v>
      </c>
      <c r="B3613" s="4" t="s">
        <v>2366</v>
      </c>
      <c r="D3613" s="4" t="s">
        <v>20351</v>
      </c>
    </row>
    <row r="3614" spans="1:4" x14ac:dyDescent="0.25">
      <c r="A3614" s="4" t="s">
        <v>19404</v>
      </c>
      <c r="B3614" s="4" t="s">
        <v>2366</v>
      </c>
      <c r="D3614" s="4" t="s">
        <v>19404</v>
      </c>
    </row>
    <row r="3615" spans="1:4" x14ac:dyDescent="0.25">
      <c r="A3615" s="4" t="s">
        <v>20215</v>
      </c>
      <c r="B3615" s="4" t="s">
        <v>2366</v>
      </c>
      <c r="D3615" s="4" t="s">
        <v>20215</v>
      </c>
    </row>
    <row r="3616" spans="1:4" x14ac:dyDescent="0.25">
      <c r="A3616" s="4" t="s">
        <v>20289</v>
      </c>
      <c r="B3616" s="4" t="s">
        <v>2366</v>
      </c>
      <c r="D3616" s="4" t="s">
        <v>20289</v>
      </c>
    </row>
    <row r="3617" spans="1:4" x14ac:dyDescent="0.25">
      <c r="A3617" s="4" t="s">
        <v>17950</v>
      </c>
      <c r="B3617" s="4" t="s">
        <v>2366</v>
      </c>
      <c r="D3617" s="4" t="s">
        <v>17950</v>
      </c>
    </row>
    <row r="3618" spans="1:4" x14ac:dyDescent="0.25">
      <c r="A3618" s="4" t="s">
        <v>20565</v>
      </c>
      <c r="B3618" s="4" t="s">
        <v>2360</v>
      </c>
      <c r="D3618" s="4" t="s">
        <v>17951</v>
      </c>
    </row>
    <row r="3619" spans="1:4" x14ac:dyDescent="0.25">
      <c r="A3619" s="4" t="s">
        <v>21470</v>
      </c>
      <c r="B3619" s="4" t="s">
        <v>2365</v>
      </c>
      <c r="D3619" s="4" t="s">
        <v>17951</v>
      </c>
    </row>
    <row r="3620" spans="1:4" x14ac:dyDescent="0.25">
      <c r="A3620" s="4" t="s">
        <v>17951</v>
      </c>
      <c r="B3620" s="4" t="s">
        <v>2366</v>
      </c>
      <c r="D3620" s="4" t="s">
        <v>17951</v>
      </c>
    </row>
    <row r="3621" spans="1:4" x14ac:dyDescent="0.25">
      <c r="A3621" s="4" t="s">
        <v>17952</v>
      </c>
      <c r="B3621" s="4" t="s">
        <v>2366</v>
      </c>
      <c r="D3621" s="4" t="s">
        <v>17952</v>
      </c>
    </row>
    <row r="3622" spans="1:4" x14ac:dyDescent="0.25">
      <c r="A3622" s="4" t="s">
        <v>17953</v>
      </c>
      <c r="B3622" s="4" t="s">
        <v>2366</v>
      </c>
      <c r="D3622" s="4" t="s">
        <v>17953</v>
      </c>
    </row>
    <row r="3623" spans="1:4" x14ac:dyDescent="0.25">
      <c r="A3623" s="4" t="s">
        <v>20750</v>
      </c>
      <c r="B3623" s="4" t="s">
        <v>2360</v>
      </c>
      <c r="D3623" s="4" t="s">
        <v>20216</v>
      </c>
    </row>
    <row r="3624" spans="1:4" x14ac:dyDescent="0.25">
      <c r="A3624" s="4" t="s">
        <v>20216</v>
      </c>
      <c r="B3624" s="4" t="s">
        <v>2366</v>
      </c>
      <c r="D3624" s="4" t="s">
        <v>20216</v>
      </c>
    </row>
    <row r="3625" spans="1:4" x14ac:dyDescent="0.25">
      <c r="A3625" s="4" t="s">
        <v>1905</v>
      </c>
      <c r="B3625" s="4" t="s">
        <v>2366</v>
      </c>
      <c r="D3625" s="4" t="s">
        <v>1905</v>
      </c>
    </row>
    <row r="3626" spans="1:4" x14ac:dyDescent="0.25">
      <c r="A3626" s="4" t="s">
        <v>19405</v>
      </c>
      <c r="B3626" s="4" t="s">
        <v>2366</v>
      </c>
      <c r="D3626" s="4" t="s">
        <v>19405</v>
      </c>
    </row>
    <row r="3627" spans="1:4" x14ac:dyDescent="0.25">
      <c r="A3627" s="4" t="s">
        <v>1906</v>
      </c>
      <c r="B3627" s="4" t="s">
        <v>2360</v>
      </c>
      <c r="D3627" s="4" t="s">
        <v>246</v>
      </c>
    </row>
    <row r="3628" spans="1:4" x14ac:dyDescent="0.25">
      <c r="A3628" s="4" t="s">
        <v>245</v>
      </c>
      <c r="B3628" s="4" t="s">
        <v>2365</v>
      </c>
      <c r="D3628" s="4" t="s">
        <v>246</v>
      </c>
    </row>
    <row r="3629" spans="1:4" x14ac:dyDescent="0.25">
      <c r="A3629" s="7" t="s">
        <v>21015</v>
      </c>
      <c r="B3629" s="4" t="s">
        <v>20078</v>
      </c>
      <c r="D3629" s="4" t="s">
        <v>246</v>
      </c>
    </row>
    <row r="3630" spans="1:4" x14ac:dyDescent="0.25">
      <c r="A3630" s="4" t="s">
        <v>246</v>
      </c>
      <c r="B3630" s="4" t="s">
        <v>2366</v>
      </c>
      <c r="D3630" s="4" t="s">
        <v>246</v>
      </c>
    </row>
    <row r="3631" spans="1:4" x14ac:dyDescent="0.25">
      <c r="A3631" s="4" t="s">
        <v>1907</v>
      </c>
      <c r="B3631" s="4" t="s">
        <v>2361</v>
      </c>
      <c r="D3631" s="4" t="s">
        <v>246</v>
      </c>
    </row>
    <row r="3632" spans="1:4" x14ac:dyDescent="0.25">
      <c r="A3632" s="4" t="s">
        <v>17954</v>
      </c>
      <c r="B3632" s="4" t="s">
        <v>2366</v>
      </c>
      <c r="D3632" s="4" t="s">
        <v>17954</v>
      </c>
    </row>
    <row r="3633" spans="1:4" x14ac:dyDescent="0.25">
      <c r="A3633" s="4" t="s">
        <v>17955</v>
      </c>
      <c r="B3633" s="4" t="s">
        <v>2366</v>
      </c>
      <c r="D3633" s="4" t="s">
        <v>17955</v>
      </c>
    </row>
    <row r="3634" spans="1:4" x14ac:dyDescent="0.25">
      <c r="A3634" s="4" t="s">
        <v>17956</v>
      </c>
      <c r="B3634" s="4" t="s">
        <v>2366</v>
      </c>
      <c r="D3634" s="4" t="s">
        <v>17956</v>
      </c>
    </row>
    <row r="3635" spans="1:4" x14ac:dyDescent="0.25">
      <c r="A3635" s="4" t="s">
        <v>17957</v>
      </c>
      <c r="B3635" s="4" t="s">
        <v>2366</v>
      </c>
      <c r="D3635" s="4" t="s">
        <v>17957</v>
      </c>
    </row>
    <row r="3636" spans="1:4" x14ac:dyDescent="0.25">
      <c r="A3636" s="4" t="s">
        <v>20217</v>
      </c>
      <c r="B3636" s="4" t="s">
        <v>2366</v>
      </c>
      <c r="D3636" s="4" t="s">
        <v>20217</v>
      </c>
    </row>
    <row r="3637" spans="1:4" x14ac:dyDescent="0.25">
      <c r="A3637" s="4" t="s">
        <v>17958</v>
      </c>
      <c r="B3637" s="4" t="s">
        <v>2366</v>
      </c>
      <c r="D3637" s="4" t="s">
        <v>17958</v>
      </c>
    </row>
    <row r="3638" spans="1:4" x14ac:dyDescent="0.25">
      <c r="A3638" s="7" t="s">
        <v>21016</v>
      </c>
      <c r="B3638" s="4" t="s">
        <v>2367</v>
      </c>
      <c r="D3638" s="7" t="s">
        <v>21739</v>
      </c>
    </row>
    <row r="3639" spans="1:4" x14ac:dyDescent="0.25">
      <c r="A3639" s="4" t="s">
        <v>17959</v>
      </c>
      <c r="B3639" s="4" t="s">
        <v>2366</v>
      </c>
      <c r="D3639" s="4" t="s">
        <v>17959</v>
      </c>
    </row>
    <row r="3640" spans="1:4" x14ac:dyDescent="0.25">
      <c r="A3640" s="4" t="s">
        <v>17960</v>
      </c>
      <c r="B3640" s="4" t="s">
        <v>2366</v>
      </c>
      <c r="D3640" s="4" t="s">
        <v>17960</v>
      </c>
    </row>
    <row r="3641" spans="1:4" x14ac:dyDescent="0.25">
      <c r="A3641" s="4" t="s">
        <v>21471</v>
      </c>
      <c r="B3641" s="4" t="s">
        <v>2365</v>
      </c>
      <c r="D3641" s="4" t="s">
        <v>21740</v>
      </c>
    </row>
    <row r="3642" spans="1:4" x14ac:dyDescent="0.25">
      <c r="A3642" s="4" t="s">
        <v>17961</v>
      </c>
      <c r="B3642" s="4" t="s">
        <v>2366</v>
      </c>
      <c r="D3642" s="4" t="s">
        <v>17961</v>
      </c>
    </row>
    <row r="3643" spans="1:4" x14ac:dyDescent="0.25">
      <c r="A3643" s="4" t="s">
        <v>20218</v>
      </c>
      <c r="B3643" s="4" t="s">
        <v>2366</v>
      </c>
      <c r="D3643" s="4" t="s">
        <v>20218</v>
      </c>
    </row>
    <row r="3644" spans="1:4" x14ac:dyDescent="0.25">
      <c r="A3644" s="4" t="s">
        <v>1908</v>
      </c>
      <c r="B3644" s="4" t="s">
        <v>2366</v>
      </c>
      <c r="D3644" s="4" t="s">
        <v>1908</v>
      </c>
    </row>
    <row r="3645" spans="1:4" x14ac:dyDescent="0.25">
      <c r="A3645" s="4" t="s">
        <v>19406</v>
      </c>
      <c r="B3645" s="4" t="s">
        <v>2366</v>
      </c>
      <c r="D3645" s="4" t="s">
        <v>19406</v>
      </c>
    </row>
    <row r="3646" spans="1:4" x14ac:dyDescent="0.25">
      <c r="A3646" s="4" t="s">
        <v>19407</v>
      </c>
      <c r="B3646" s="4" t="s">
        <v>2366</v>
      </c>
      <c r="D3646" s="4" t="s">
        <v>19407</v>
      </c>
    </row>
    <row r="3647" spans="1:4" x14ac:dyDescent="0.25">
      <c r="A3647" s="4" t="s">
        <v>19408</v>
      </c>
      <c r="B3647" s="4" t="s">
        <v>2366</v>
      </c>
      <c r="D3647" s="4" t="s">
        <v>19408</v>
      </c>
    </row>
    <row r="3648" spans="1:4" x14ac:dyDescent="0.25">
      <c r="A3648" s="4" t="s">
        <v>19409</v>
      </c>
      <c r="B3648" s="4" t="s">
        <v>2366</v>
      </c>
      <c r="D3648" s="4" t="s">
        <v>19409</v>
      </c>
    </row>
    <row r="3649" spans="1:4" x14ac:dyDescent="0.25">
      <c r="A3649" s="4" t="s">
        <v>17962</v>
      </c>
      <c r="B3649" s="4" t="s">
        <v>2366</v>
      </c>
      <c r="D3649" s="4" t="s">
        <v>17962</v>
      </c>
    </row>
    <row r="3650" spans="1:4" x14ac:dyDescent="0.25">
      <c r="A3650" s="4" t="s">
        <v>17963</v>
      </c>
      <c r="B3650" s="4" t="s">
        <v>2366</v>
      </c>
      <c r="D3650" s="4" t="s">
        <v>17963</v>
      </c>
    </row>
    <row r="3651" spans="1:4" x14ac:dyDescent="0.25">
      <c r="A3651" s="4" t="s">
        <v>17964</v>
      </c>
      <c r="B3651" s="4" t="s">
        <v>2366</v>
      </c>
      <c r="D3651" s="4" t="s">
        <v>17964</v>
      </c>
    </row>
    <row r="3652" spans="1:4" x14ac:dyDescent="0.25">
      <c r="A3652" s="4" t="s">
        <v>19410</v>
      </c>
      <c r="B3652" s="4" t="s">
        <v>2366</v>
      </c>
      <c r="D3652" s="4" t="s">
        <v>19410</v>
      </c>
    </row>
    <row r="3653" spans="1:4" x14ac:dyDescent="0.25">
      <c r="A3653" s="4" t="s">
        <v>19411</v>
      </c>
      <c r="B3653" s="4" t="s">
        <v>2366</v>
      </c>
      <c r="D3653" s="4" t="s">
        <v>19411</v>
      </c>
    </row>
    <row r="3654" spans="1:4" x14ac:dyDescent="0.25">
      <c r="A3654" s="4" t="s">
        <v>1909</v>
      </c>
      <c r="B3654" s="4" t="s">
        <v>2360</v>
      </c>
      <c r="D3654" s="4" t="s">
        <v>20424</v>
      </c>
    </row>
    <row r="3655" spans="1:4" x14ac:dyDescent="0.25">
      <c r="A3655" s="4" t="s">
        <v>20424</v>
      </c>
      <c r="B3655" s="4" t="s">
        <v>2366</v>
      </c>
      <c r="D3655" s="4" t="s">
        <v>20424</v>
      </c>
    </row>
    <row r="3656" spans="1:4" x14ac:dyDescent="0.25">
      <c r="A3656" s="4" t="s">
        <v>17965</v>
      </c>
      <c r="B3656" s="4" t="s">
        <v>2366</v>
      </c>
      <c r="D3656" s="4" t="s">
        <v>17965</v>
      </c>
    </row>
    <row r="3657" spans="1:4" x14ac:dyDescent="0.25">
      <c r="A3657" s="4" t="s">
        <v>19412</v>
      </c>
      <c r="B3657" s="4" t="s">
        <v>2366</v>
      </c>
      <c r="D3657" s="4" t="s">
        <v>19412</v>
      </c>
    </row>
    <row r="3658" spans="1:4" x14ac:dyDescent="0.25">
      <c r="A3658" s="4" t="s">
        <v>19413</v>
      </c>
      <c r="B3658" s="4" t="s">
        <v>2366</v>
      </c>
      <c r="D3658" s="4" t="s">
        <v>19413</v>
      </c>
    </row>
    <row r="3659" spans="1:4" x14ac:dyDescent="0.25">
      <c r="A3659" s="4" t="s">
        <v>20751</v>
      </c>
      <c r="B3659" s="4" t="s">
        <v>2360</v>
      </c>
      <c r="D3659" s="4" t="s">
        <v>20219</v>
      </c>
    </row>
    <row r="3660" spans="1:4" x14ac:dyDescent="0.25">
      <c r="A3660" s="4" t="s">
        <v>20219</v>
      </c>
      <c r="B3660" s="4" t="s">
        <v>2366</v>
      </c>
      <c r="D3660" s="4" t="s">
        <v>20219</v>
      </c>
    </row>
    <row r="3661" spans="1:4" x14ac:dyDescent="0.25">
      <c r="A3661" s="4" t="s">
        <v>19414</v>
      </c>
      <c r="B3661" s="4" t="s">
        <v>2366</v>
      </c>
      <c r="D3661" s="4" t="s">
        <v>19414</v>
      </c>
    </row>
    <row r="3662" spans="1:4" x14ac:dyDescent="0.25">
      <c r="A3662" s="4" t="s">
        <v>1910</v>
      </c>
      <c r="B3662" s="4" t="s">
        <v>2366</v>
      </c>
      <c r="D3662" s="4" t="s">
        <v>1910</v>
      </c>
    </row>
    <row r="3663" spans="1:4" x14ac:dyDescent="0.25">
      <c r="A3663" s="4" t="s">
        <v>20220</v>
      </c>
      <c r="B3663" s="4" t="s">
        <v>2366</v>
      </c>
      <c r="D3663" s="4" t="s">
        <v>20220</v>
      </c>
    </row>
    <row r="3664" spans="1:4" x14ac:dyDescent="0.25">
      <c r="A3664" s="4" t="s">
        <v>247</v>
      </c>
      <c r="B3664" s="4" t="s">
        <v>2360</v>
      </c>
      <c r="D3664" s="4" t="s">
        <v>248</v>
      </c>
    </row>
    <row r="3665" spans="1:4" x14ac:dyDescent="0.25">
      <c r="A3665" s="4" t="s">
        <v>248</v>
      </c>
      <c r="B3665" s="4" t="s">
        <v>2366</v>
      </c>
      <c r="D3665" s="4" t="s">
        <v>248</v>
      </c>
    </row>
    <row r="3666" spans="1:4" x14ac:dyDescent="0.25">
      <c r="A3666" s="4" t="s">
        <v>1911</v>
      </c>
      <c r="B3666" s="4" t="s">
        <v>2366</v>
      </c>
      <c r="D3666" s="4" t="s">
        <v>1911</v>
      </c>
    </row>
    <row r="3667" spans="1:4" x14ac:dyDescent="0.25">
      <c r="A3667" s="4" t="s">
        <v>3286</v>
      </c>
      <c r="B3667" s="4" t="s">
        <v>2366</v>
      </c>
      <c r="D3667" s="4" t="s">
        <v>3286</v>
      </c>
    </row>
    <row r="3668" spans="1:4" x14ac:dyDescent="0.25">
      <c r="A3668" s="4" t="s">
        <v>20752</v>
      </c>
      <c r="B3668" s="4" t="s">
        <v>2360</v>
      </c>
      <c r="D3668" s="4" t="s">
        <v>20221</v>
      </c>
    </row>
    <row r="3669" spans="1:4" x14ac:dyDescent="0.25">
      <c r="A3669" s="4" t="s">
        <v>21472</v>
      </c>
      <c r="B3669" s="4" t="s">
        <v>2365</v>
      </c>
      <c r="D3669" s="4" t="s">
        <v>20221</v>
      </c>
    </row>
    <row r="3670" spans="1:4" x14ac:dyDescent="0.25">
      <c r="A3670" s="4" t="s">
        <v>20221</v>
      </c>
      <c r="B3670" s="4" t="s">
        <v>2366</v>
      </c>
      <c r="D3670" s="4" t="s">
        <v>20221</v>
      </c>
    </row>
    <row r="3671" spans="1:4" x14ac:dyDescent="0.25">
      <c r="A3671" s="4" t="s">
        <v>249</v>
      </c>
      <c r="B3671" s="4" t="s">
        <v>2365</v>
      </c>
      <c r="D3671" s="4" t="s">
        <v>250</v>
      </c>
    </row>
    <row r="3672" spans="1:4" x14ac:dyDescent="0.25">
      <c r="A3672" s="4" t="s">
        <v>250</v>
      </c>
      <c r="B3672" s="4" t="s">
        <v>2366</v>
      </c>
      <c r="D3672" s="4" t="s">
        <v>250</v>
      </c>
    </row>
    <row r="3673" spans="1:4" x14ac:dyDescent="0.25">
      <c r="A3673" s="4" t="s">
        <v>17966</v>
      </c>
      <c r="B3673" s="4" t="s">
        <v>2366</v>
      </c>
      <c r="D3673" s="4" t="s">
        <v>17966</v>
      </c>
    </row>
    <row r="3674" spans="1:4" x14ac:dyDescent="0.25">
      <c r="A3674" s="4" t="s">
        <v>19415</v>
      </c>
      <c r="B3674" s="4" t="s">
        <v>2366</v>
      </c>
      <c r="D3674" s="4" t="s">
        <v>19415</v>
      </c>
    </row>
    <row r="3675" spans="1:4" x14ac:dyDescent="0.25">
      <c r="A3675" s="4" t="s">
        <v>20753</v>
      </c>
      <c r="B3675" s="4" t="s">
        <v>2360</v>
      </c>
      <c r="D3675" s="4" t="s">
        <v>20222</v>
      </c>
    </row>
    <row r="3676" spans="1:4" x14ac:dyDescent="0.25">
      <c r="A3676" s="4" t="s">
        <v>21473</v>
      </c>
      <c r="B3676" s="4" t="s">
        <v>2365</v>
      </c>
      <c r="D3676" s="4" t="s">
        <v>20222</v>
      </c>
    </row>
    <row r="3677" spans="1:4" x14ac:dyDescent="0.25">
      <c r="A3677" s="4" t="s">
        <v>20222</v>
      </c>
      <c r="B3677" s="4" t="s">
        <v>2366</v>
      </c>
      <c r="D3677" s="4" t="s">
        <v>20222</v>
      </c>
    </row>
    <row r="3678" spans="1:4" x14ac:dyDescent="0.25">
      <c r="A3678" s="4" t="s">
        <v>20223</v>
      </c>
      <c r="B3678" s="4" t="s">
        <v>2366</v>
      </c>
      <c r="D3678" s="4" t="s">
        <v>20223</v>
      </c>
    </row>
    <row r="3679" spans="1:4" x14ac:dyDescent="0.25">
      <c r="A3679" s="7" t="s">
        <v>21017</v>
      </c>
      <c r="B3679" s="4" t="s">
        <v>2366</v>
      </c>
      <c r="D3679" s="7" t="s">
        <v>21017</v>
      </c>
    </row>
    <row r="3680" spans="1:4" x14ac:dyDescent="0.25">
      <c r="A3680" s="4" t="s">
        <v>17967</v>
      </c>
      <c r="B3680" s="4" t="s">
        <v>2366</v>
      </c>
      <c r="D3680" s="4" t="s">
        <v>17967</v>
      </c>
    </row>
    <row r="3681" spans="1:4" x14ac:dyDescent="0.25">
      <c r="A3681" s="4" t="s">
        <v>20566</v>
      </c>
      <c r="B3681" s="4" t="s">
        <v>2360</v>
      </c>
      <c r="D3681" s="4" t="s">
        <v>20290</v>
      </c>
    </row>
    <row r="3682" spans="1:4" x14ac:dyDescent="0.25">
      <c r="A3682" s="4" t="s">
        <v>20290</v>
      </c>
      <c r="B3682" s="4" t="s">
        <v>2366</v>
      </c>
      <c r="D3682" s="4" t="s">
        <v>20290</v>
      </c>
    </row>
    <row r="3683" spans="1:4" x14ac:dyDescent="0.25">
      <c r="A3683" s="4" t="s">
        <v>19416</v>
      </c>
      <c r="B3683" s="4" t="s">
        <v>2366</v>
      </c>
      <c r="D3683" s="4" t="s">
        <v>19416</v>
      </c>
    </row>
    <row r="3684" spans="1:4" x14ac:dyDescent="0.25">
      <c r="A3684" s="4" t="s">
        <v>1912</v>
      </c>
      <c r="B3684" s="4" t="s">
        <v>2361</v>
      </c>
      <c r="D3684" s="4" t="s">
        <v>19416</v>
      </c>
    </row>
    <row r="3685" spans="1:4" x14ac:dyDescent="0.25">
      <c r="A3685" s="4" t="s">
        <v>251</v>
      </c>
      <c r="B3685" s="4" t="s">
        <v>2360</v>
      </c>
      <c r="D3685" s="4" t="s">
        <v>1913</v>
      </c>
    </row>
    <row r="3686" spans="1:4" x14ac:dyDescent="0.25">
      <c r="A3686" s="7" t="s">
        <v>21018</v>
      </c>
      <c r="B3686" s="4" t="s">
        <v>2365</v>
      </c>
      <c r="D3686" s="4" t="s">
        <v>1913</v>
      </c>
    </row>
    <row r="3687" spans="1:4" x14ac:dyDescent="0.25">
      <c r="A3687" s="4" t="s">
        <v>1913</v>
      </c>
      <c r="B3687" s="4" t="s">
        <v>2366</v>
      </c>
      <c r="D3687" s="4" t="s">
        <v>1913</v>
      </c>
    </row>
    <row r="3688" spans="1:4" x14ac:dyDescent="0.25">
      <c r="A3688" s="4" t="s">
        <v>1914</v>
      </c>
      <c r="B3688" s="4" t="s">
        <v>2361</v>
      </c>
      <c r="D3688" s="4" t="s">
        <v>1913</v>
      </c>
    </row>
    <row r="3689" spans="1:4" x14ac:dyDescent="0.25">
      <c r="A3689" s="4" t="s">
        <v>20352</v>
      </c>
      <c r="B3689" s="4" t="s">
        <v>2366</v>
      </c>
      <c r="D3689" s="4" t="s">
        <v>20352</v>
      </c>
    </row>
    <row r="3690" spans="1:4" x14ac:dyDescent="0.25">
      <c r="A3690" s="4" t="s">
        <v>20425</v>
      </c>
      <c r="B3690" s="4" t="s">
        <v>2366</v>
      </c>
      <c r="D3690" s="4" t="s">
        <v>20425</v>
      </c>
    </row>
    <row r="3691" spans="1:4" x14ac:dyDescent="0.25">
      <c r="A3691" s="4" t="s">
        <v>20224</v>
      </c>
      <c r="B3691" s="4" t="s">
        <v>2366</v>
      </c>
      <c r="D3691" s="4" t="s">
        <v>20224</v>
      </c>
    </row>
    <row r="3692" spans="1:4" x14ac:dyDescent="0.25">
      <c r="A3692" s="4" t="s">
        <v>20291</v>
      </c>
      <c r="B3692" s="4" t="s">
        <v>2366</v>
      </c>
      <c r="D3692" s="4" t="s">
        <v>20291</v>
      </c>
    </row>
    <row r="3693" spans="1:4" x14ac:dyDescent="0.25">
      <c r="A3693" s="4" t="s">
        <v>20225</v>
      </c>
      <c r="B3693" s="4" t="s">
        <v>2366</v>
      </c>
      <c r="D3693" s="4" t="s">
        <v>20225</v>
      </c>
    </row>
    <row r="3694" spans="1:4" x14ac:dyDescent="0.25">
      <c r="A3694" s="4" t="s">
        <v>17968</v>
      </c>
      <c r="B3694" s="4" t="s">
        <v>2366</v>
      </c>
      <c r="D3694" s="4" t="s">
        <v>17968</v>
      </c>
    </row>
    <row r="3695" spans="1:4" x14ac:dyDescent="0.25">
      <c r="A3695" s="4" t="s">
        <v>17969</v>
      </c>
      <c r="B3695" s="4" t="s">
        <v>2366</v>
      </c>
      <c r="D3695" s="4" t="s">
        <v>17969</v>
      </c>
    </row>
    <row r="3696" spans="1:4" x14ac:dyDescent="0.25">
      <c r="A3696" s="4" t="s">
        <v>17970</v>
      </c>
      <c r="B3696" s="4" t="s">
        <v>2366</v>
      </c>
      <c r="D3696" s="4" t="s">
        <v>17970</v>
      </c>
    </row>
    <row r="3697" spans="1:4" x14ac:dyDescent="0.25">
      <c r="A3697" s="4" t="s">
        <v>20567</v>
      </c>
      <c r="B3697" s="4" t="s">
        <v>2360</v>
      </c>
      <c r="D3697" s="4" t="s">
        <v>17971</v>
      </c>
    </row>
    <row r="3698" spans="1:4" x14ac:dyDescent="0.25">
      <c r="A3698" s="4" t="s">
        <v>17971</v>
      </c>
      <c r="B3698" s="4" t="s">
        <v>2366</v>
      </c>
      <c r="D3698" s="4" t="s">
        <v>17971</v>
      </c>
    </row>
    <row r="3699" spans="1:4" x14ac:dyDescent="0.25">
      <c r="A3699" s="4" t="s">
        <v>17972</v>
      </c>
      <c r="B3699" s="4" t="s">
        <v>2366</v>
      </c>
      <c r="D3699" s="4" t="s">
        <v>17972</v>
      </c>
    </row>
    <row r="3700" spans="1:4" x14ac:dyDescent="0.25">
      <c r="A3700" s="4" t="s">
        <v>17973</v>
      </c>
      <c r="B3700" s="4" t="s">
        <v>2366</v>
      </c>
      <c r="D3700" s="4" t="s">
        <v>17973</v>
      </c>
    </row>
    <row r="3701" spans="1:4" x14ac:dyDescent="0.25">
      <c r="A3701" s="4" t="s">
        <v>20292</v>
      </c>
      <c r="B3701" s="4" t="s">
        <v>2366</v>
      </c>
      <c r="D3701" s="4" t="s">
        <v>20292</v>
      </c>
    </row>
    <row r="3702" spans="1:4" x14ac:dyDescent="0.25">
      <c r="A3702" s="4" t="s">
        <v>20226</v>
      </c>
      <c r="B3702" s="4" t="s">
        <v>2366</v>
      </c>
      <c r="D3702" s="4" t="s">
        <v>20226</v>
      </c>
    </row>
    <row r="3703" spans="1:4" x14ac:dyDescent="0.25">
      <c r="A3703" s="4" t="s">
        <v>19417</v>
      </c>
      <c r="B3703" s="4" t="s">
        <v>2366</v>
      </c>
      <c r="D3703" s="4" t="s">
        <v>19417</v>
      </c>
    </row>
    <row r="3704" spans="1:4" x14ac:dyDescent="0.25">
      <c r="A3704" s="4" t="s">
        <v>20227</v>
      </c>
      <c r="B3704" s="4" t="s">
        <v>2366</v>
      </c>
      <c r="D3704" s="4" t="s">
        <v>20227</v>
      </c>
    </row>
    <row r="3705" spans="1:4" x14ac:dyDescent="0.25">
      <c r="A3705" s="4" t="s">
        <v>17974</v>
      </c>
      <c r="B3705" s="4" t="s">
        <v>2366</v>
      </c>
      <c r="D3705" s="4" t="s">
        <v>17974</v>
      </c>
    </row>
    <row r="3706" spans="1:4" x14ac:dyDescent="0.25">
      <c r="A3706" s="4" t="s">
        <v>17975</v>
      </c>
      <c r="B3706" s="4" t="s">
        <v>2366</v>
      </c>
      <c r="D3706" s="4" t="s">
        <v>17975</v>
      </c>
    </row>
    <row r="3707" spans="1:4" x14ac:dyDescent="0.25">
      <c r="A3707" s="4" t="s">
        <v>17976</v>
      </c>
      <c r="B3707" s="4" t="s">
        <v>2366</v>
      </c>
      <c r="D3707" s="4" t="s">
        <v>17976</v>
      </c>
    </row>
    <row r="3708" spans="1:4" x14ac:dyDescent="0.25">
      <c r="A3708" s="4" t="s">
        <v>17977</v>
      </c>
      <c r="B3708" s="4" t="s">
        <v>2366</v>
      </c>
      <c r="D3708" s="4" t="s">
        <v>17977</v>
      </c>
    </row>
    <row r="3709" spans="1:4" x14ac:dyDescent="0.25">
      <c r="A3709" s="4" t="s">
        <v>19418</v>
      </c>
      <c r="B3709" s="4" t="s">
        <v>2366</v>
      </c>
      <c r="D3709" s="4" t="s">
        <v>19418</v>
      </c>
    </row>
    <row r="3710" spans="1:4" x14ac:dyDescent="0.25">
      <c r="A3710" s="4" t="s">
        <v>19419</v>
      </c>
      <c r="B3710" s="4" t="s">
        <v>2366</v>
      </c>
      <c r="D3710" s="4" t="s">
        <v>19419</v>
      </c>
    </row>
    <row r="3711" spans="1:4" x14ac:dyDescent="0.25">
      <c r="A3711" s="4" t="s">
        <v>19420</v>
      </c>
      <c r="B3711" s="4" t="s">
        <v>2366</v>
      </c>
      <c r="D3711" s="4" t="s">
        <v>19420</v>
      </c>
    </row>
    <row r="3712" spans="1:4" x14ac:dyDescent="0.25">
      <c r="A3712" s="4" t="s">
        <v>19421</v>
      </c>
      <c r="B3712" s="4" t="s">
        <v>2366</v>
      </c>
      <c r="D3712" s="4" t="s">
        <v>19421</v>
      </c>
    </row>
    <row r="3713" spans="1:4" x14ac:dyDescent="0.25">
      <c r="A3713" s="4" t="s">
        <v>1915</v>
      </c>
      <c r="B3713" s="4" t="s">
        <v>2360</v>
      </c>
      <c r="D3713" s="4" t="s">
        <v>1916</v>
      </c>
    </row>
    <row r="3714" spans="1:4" x14ac:dyDescent="0.25">
      <c r="A3714" s="4" t="s">
        <v>1916</v>
      </c>
      <c r="B3714" s="4" t="s">
        <v>2366</v>
      </c>
      <c r="D3714" s="4" t="s">
        <v>1916</v>
      </c>
    </row>
    <row r="3715" spans="1:4" x14ac:dyDescent="0.25">
      <c r="A3715" s="4" t="s">
        <v>1917</v>
      </c>
      <c r="B3715" s="4" t="s">
        <v>2366</v>
      </c>
      <c r="D3715" s="4" t="s">
        <v>1917</v>
      </c>
    </row>
    <row r="3716" spans="1:4" x14ac:dyDescent="0.25">
      <c r="A3716" s="4" t="s">
        <v>1918</v>
      </c>
      <c r="B3716" s="4" t="s">
        <v>2361</v>
      </c>
      <c r="D3716" s="4" t="s">
        <v>1916</v>
      </c>
    </row>
    <row r="3717" spans="1:4" x14ac:dyDescent="0.25">
      <c r="A3717" s="4" t="s">
        <v>1919</v>
      </c>
      <c r="B3717" s="4" t="s">
        <v>2361</v>
      </c>
      <c r="D3717" s="4" t="s">
        <v>19913</v>
      </c>
    </row>
    <row r="3718" spans="1:4" x14ac:dyDescent="0.25">
      <c r="A3718" s="4" t="s">
        <v>21474</v>
      </c>
      <c r="B3718" s="4" t="s">
        <v>2365</v>
      </c>
      <c r="D3718" s="4" t="s">
        <v>21741</v>
      </c>
    </row>
    <row r="3719" spans="1:4" x14ac:dyDescent="0.25">
      <c r="A3719" s="4" t="s">
        <v>20754</v>
      </c>
      <c r="B3719" s="4" t="s">
        <v>2360</v>
      </c>
      <c r="D3719" s="4" t="s">
        <v>20426</v>
      </c>
    </row>
    <row r="3720" spans="1:4" x14ac:dyDescent="0.25">
      <c r="A3720" s="4" t="s">
        <v>21475</v>
      </c>
      <c r="B3720" s="4" t="s">
        <v>2365</v>
      </c>
      <c r="D3720" s="4" t="s">
        <v>20426</v>
      </c>
    </row>
    <row r="3721" spans="1:4" x14ac:dyDescent="0.25">
      <c r="A3721" s="4" t="s">
        <v>20426</v>
      </c>
      <c r="B3721" s="4" t="s">
        <v>2366</v>
      </c>
      <c r="D3721" s="4" t="s">
        <v>20426</v>
      </c>
    </row>
    <row r="3722" spans="1:4" x14ac:dyDescent="0.25">
      <c r="A3722" s="4" t="s">
        <v>19422</v>
      </c>
      <c r="B3722" s="4" t="s">
        <v>2366</v>
      </c>
      <c r="D3722" s="4" t="s">
        <v>19422</v>
      </c>
    </row>
    <row r="3723" spans="1:4" x14ac:dyDescent="0.25">
      <c r="A3723" s="4" t="s">
        <v>19423</v>
      </c>
      <c r="B3723" s="4" t="s">
        <v>2366</v>
      </c>
      <c r="D3723" s="4" t="s">
        <v>19423</v>
      </c>
    </row>
    <row r="3724" spans="1:4" x14ac:dyDescent="0.25">
      <c r="A3724" s="4" t="s">
        <v>19424</v>
      </c>
      <c r="B3724" s="4" t="s">
        <v>2366</v>
      </c>
      <c r="D3724" s="4" t="s">
        <v>19424</v>
      </c>
    </row>
    <row r="3725" spans="1:4" x14ac:dyDescent="0.25">
      <c r="A3725" s="4" t="s">
        <v>19425</v>
      </c>
      <c r="B3725" s="4" t="s">
        <v>2366</v>
      </c>
      <c r="D3725" s="4" t="s">
        <v>19425</v>
      </c>
    </row>
    <row r="3726" spans="1:4" x14ac:dyDescent="0.25">
      <c r="A3726" s="4" t="s">
        <v>17978</v>
      </c>
      <c r="B3726" s="4" t="s">
        <v>2366</v>
      </c>
      <c r="D3726" s="4" t="s">
        <v>17978</v>
      </c>
    </row>
    <row r="3727" spans="1:4" x14ac:dyDescent="0.25">
      <c r="A3727" s="4" t="s">
        <v>19426</v>
      </c>
      <c r="B3727" s="4" t="s">
        <v>2366</v>
      </c>
      <c r="D3727" s="4" t="s">
        <v>19426</v>
      </c>
    </row>
    <row r="3728" spans="1:4" x14ac:dyDescent="0.25">
      <c r="A3728" s="4" t="s">
        <v>252</v>
      </c>
      <c r="B3728" s="4" t="s">
        <v>2360</v>
      </c>
      <c r="D3728" s="4" t="s">
        <v>1920</v>
      </c>
    </row>
    <row r="3729" spans="1:4" x14ac:dyDescent="0.25">
      <c r="A3729" s="7" t="s">
        <v>21019</v>
      </c>
      <c r="B3729" s="4" t="s">
        <v>2365</v>
      </c>
      <c r="D3729" s="4" t="s">
        <v>1920</v>
      </c>
    </row>
    <row r="3730" spans="1:4" x14ac:dyDescent="0.25">
      <c r="A3730" s="4" t="s">
        <v>1920</v>
      </c>
      <c r="B3730" s="4" t="s">
        <v>2366</v>
      </c>
      <c r="D3730" s="4" t="s">
        <v>1920</v>
      </c>
    </row>
    <row r="3731" spans="1:4" x14ac:dyDescent="0.25">
      <c r="A3731" s="4" t="s">
        <v>253</v>
      </c>
      <c r="B3731" s="4" t="s">
        <v>2366</v>
      </c>
      <c r="D3731" s="4" t="s">
        <v>253</v>
      </c>
    </row>
    <row r="3732" spans="1:4" x14ac:dyDescent="0.25">
      <c r="A3732" s="7" t="s">
        <v>21020</v>
      </c>
      <c r="B3732" s="4" t="s">
        <v>2365</v>
      </c>
      <c r="D3732" s="4" t="s">
        <v>253</v>
      </c>
    </row>
    <row r="3733" spans="1:4" x14ac:dyDescent="0.25">
      <c r="A3733" s="4" t="s">
        <v>254</v>
      </c>
      <c r="B3733" s="4" t="s">
        <v>2360</v>
      </c>
      <c r="D3733" s="4" t="s">
        <v>256</v>
      </c>
    </row>
    <row r="3734" spans="1:4" x14ac:dyDescent="0.25">
      <c r="A3734" s="4" t="s">
        <v>255</v>
      </c>
      <c r="B3734" s="4" t="s">
        <v>2373</v>
      </c>
      <c r="D3734" s="4" t="s">
        <v>256</v>
      </c>
    </row>
    <row r="3735" spans="1:4" x14ac:dyDescent="0.25">
      <c r="A3735" s="4" t="s">
        <v>256</v>
      </c>
      <c r="B3735" s="4" t="s">
        <v>2366</v>
      </c>
      <c r="D3735" s="4" t="s">
        <v>256</v>
      </c>
    </row>
    <row r="3736" spans="1:4" x14ac:dyDescent="0.25">
      <c r="A3736" s="4" t="s">
        <v>1921</v>
      </c>
      <c r="B3736" s="4" t="s">
        <v>2374</v>
      </c>
      <c r="D3736" s="4" t="s">
        <v>256</v>
      </c>
    </row>
    <row r="3737" spans="1:4" x14ac:dyDescent="0.25">
      <c r="A3737" s="4" t="s">
        <v>19427</v>
      </c>
      <c r="B3737" s="4" t="s">
        <v>2366</v>
      </c>
      <c r="D3737" s="4" t="s">
        <v>19427</v>
      </c>
    </row>
    <row r="3738" spans="1:4" x14ac:dyDescent="0.25">
      <c r="A3738" s="4" t="s">
        <v>19428</v>
      </c>
      <c r="B3738" s="4" t="s">
        <v>2366</v>
      </c>
      <c r="D3738" s="4" t="s">
        <v>19428</v>
      </c>
    </row>
    <row r="3739" spans="1:4" x14ac:dyDescent="0.25">
      <c r="A3739" s="4" t="s">
        <v>19429</v>
      </c>
      <c r="B3739" s="4" t="s">
        <v>2366</v>
      </c>
      <c r="D3739" s="4" t="s">
        <v>19429</v>
      </c>
    </row>
    <row r="3740" spans="1:4" x14ac:dyDescent="0.25">
      <c r="A3740" s="4" t="s">
        <v>1922</v>
      </c>
      <c r="B3740" s="4" t="s">
        <v>2361</v>
      </c>
      <c r="D3740" s="4" t="s">
        <v>256</v>
      </c>
    </row>
    <row r="3741" spans="1:4" x14ac:dyDescent="0.25">
      <c r="A3741" s="7" t="s">
        <v>21021</v>
      </c>
      <c r="B3741" s="4" t="s">
        <v>20078</v>
      </c>
      <c r="D3741" s="4" t="s">
        <v>256</v>
      </c>
    </row>
    <row r="3742" spans="1:4" x14ac:dyDescent="0.25">
      <c r="A3742" s="4" t="s">
        <v>17979</v>
      </c>
      <c r="B3742" s="4" t="s">
        <v>2366</v>
      </c>
      <c r="D3742" s="4" t="s">
        <v>17979</v>
      </c>
    </row>
    <row r="3743" spans="1:4" x14ac:dyDescent="0.25">
      <c r="A3743" s="4" t="s">
        <v>17980</v>
      </c>
      <c r="B3743" s="4" t="s">
        <v>2366</v>
      </c>
      <c r="D3743" s="4" t="s">
        <v>17980</v>
      </c>
    </row>
    <row r="3744" spans="1:4" x14ac:dyDescent="0.25">
      <c r="A3744" s="4" t="s">
        <v>257</v>
      </c>
      <c r="B3744" s="4" t="s">
        <v>2360</v>
      </c>
      <c r="D3744" s="4" t="s">
        <v>258</v>
      </c>
    </row>
    <row r="3745" spans="1:4" x14ac:dyDescent="0.25">
      <c r="A3745" s="7" t="s">
        <v>21022</v>
      </c>
      <c r="B3745" s="4" t="s">
        <v>2365</v>
      </c>
      <c r="D3745" s="4" t="s">
        <v>258</v>
      </c>
    </row>
    <row r="3746" spans="1:4" x14ac:dyDescent="0.25">
      <c r="A3746" s="4" t="s">
        <v>258</v>
      </c>
      <c r="B3746" s="4" t="s">
        <v>2366</v>
      </c>
      <c r="D3746" s="4" t="s">
        <v>258</v>
      </c>
    </row>
    <row r="3747" spans="1:4" x14ac:dyDescent="0.25">
      <c r="A3747" s="4" t="s">
        <v>259</v>
      </c>
      <c r="B3747" s="4" t="s">
        <v>2374</v>
      </c>
      <c r="D3747" s="4" t="s">
        <v>258</v>
      </c>
    </row>
    <row r="3748" spans="1:4" x14ac:dyDescent="0.25">
      <c r="A3748" s="4" t="s">
        <v>1923</v>
      </c>
      <c r="B3748" s="4" t="s">
        <v>2369</v>
      </c>
      <c r="D3748" s="4" t="s">
        <v>258</v>
      </c>
    </row>
    <row r="3749" spans="1:4" x14ac:dyDescent="0.25">
      <c r="A3749" s="4" t="s">
        <v>260</v>
      </c>
      <c r="B3749" s="4" t="s">
        <v>2361</v>
      </c>
      <c r="D3749" s="4" t="s">
        <v>258</v>
      </c>
    </row>
    <row r="3750" spans="1:4" x14ac:dyDescent="0.25">
      <c r="A3750" s="4" t="s">
        <v>20776</v>
      </c>
      <c r="B3750" s="4" t="s">
        <v>2360</v>
      </c>
      <c r="D3750" s="4" t="s">
        <v>20427</v>
      </c>
    </row>
    <row r="3751" spans="1:4" x14ac:dyDescent="0.25">
      <c r="A3751" s="8" t="s">
        <v>21476</v>
      </c>
      <c r="B3751" s="4" t="s">
        <v>2365</v>
      </c>
      <c r="D3751" s="4" t="s">
        <v>20427</v>
      </c>
    </row>
    <row r="3752" spans="1:4" x14ac:dyDescent="0.25">
      <c r="A3752" s="4" t="s">
        <v>20427</v>
      </c>
      <c r="B3752" s="4" t="s">
        <v>2366</v>
      </c>
      <c r="D3752" s="4" t="s">
        <v>20427</v>
      </c>
    </row>
    <row r="3753" spans="1:4" x14ac:dyDescent="0.25">
      <c r="A3753" s="4" t="s">
        <v>17981</v>
      </c>
      <c r="B3753" s="4" t="s">
        <v>2366</v>
      </c>
      <c r="D3753" s="4" t="s">
        <v>17981</v>
      </c>
    </row>
    <row r="3754" spans="1:4" x14ac:dyDescent="0.25">
      <c r="A3754" s="4" t="s">
        <v>19430</v>
      </c>
      <c r="B3754" s="4" t="s">
        <v>2366</v>
      </c>
      <c r="D3754" s="4" t="s">
        <v>19430</v>
      </c>
    </row>
    <row r="3755" spans="1:4" x14ac:dyDescent="0.25">
      <c r="A3755" s="4" t="s">
        <v>18300</v>
      </c>
      <c r="B3755" s="4" t="s">
        <v>2366</v>
      </c>
      <c r="D3755" s="4" t="s">
        <v>18300</v>
      </c>
    </row>
    <row r="3756" spans="1:4" x14ac:dyDescent="0.25">
      <c r="A3756" s="4" t="s">
        <v>21477</v>
      </c>
      <c r="B3756" s="4" t="s">
        <v>2365</v>
      </c>
      <c r="D3756" s="4" t="s">
        <v>1924</v>
      </c>
    </row>
    <row r="3757" spans="1:4" x14ac:dyDescent="0.25">
      <c r="A3757" s="4" t="s">
        <v>1924</v>
      </c>
      <c r="B3757" s="4" t="s">
        <v>2366</v>
      </c>
      <c r="D3757" s="4" t="s">
        <v>1924</v>
      </c>
    </row>
    <row r="3758" spans="1:4" x14ac:dyDescent="0.25">
      <c r="A3758" s="4" t="s">
        <v>261</v>
      </c>
      <c r="B3758" s="4" t="s">
        <v>2366</v>
      </c>
      <c r="D3758" s="4" t="s">
        <v>261</v>
      </c>
    </row>
    <row r="3759" spans="1:4" x14ac:dyDescent="0.25">
      <c r="A3759" s="7" t="s">
        <v>21023</v>
      </c>
      <c r="B3759" s="4" t="s">
        <v>2365</v>
      </c>
      <c r="D3759" s="7" t="s">
        <v>1925</v>
      </c>
    </row>
    <row r="3760" spans="1:4" x14ac:dyDescent="0.25">
      <c r="A3760" s="4" t="s">
        <v>1925</v>
      </c>
      <c r="B3760" s="4" t="s">
        <v>2366</v>
      </c>
      <c r="D3760" s="4" t="s">
        <v>1925</v>
      </c>
    </row>
    <row r="3761" spans="1:4" x14ac:dyDescent="0.25">
      <c r="A3761" s="7" t="s">
        <v>21024</v>
      </c>
      <c r="B3761" s="4" t="s">
        <v>2365</v>
      </c>
      <c r="D3761" s="4" t="s">
        <v>1926</v>
      </c>
    </row>
    <row r="3762" spans="1:4" x14ac:dyDescent="0.25">
      <c r="A3762" s="4" t="s">
        <v>1926</v>
      </c>
      <c r="B3762" s="4" t="s">
        <v>2366</v>
      </c>
      <c r="D3762" s="4" t="s">
        <v>1926</v>
      </c>
    </row>
    <row r="3763" spans="1:4" x14ac:dyDescent="0.25">
      <c r="A3763" s="4" t="s">
        <v>21478</v>
      </c>
      <c r="B3763" s="4" t="s">
        <v>2365</v>
      </c>
      <c r="D3763" s="4" t="s">
        <v>21742</v>
      </c>
    </row>
    <row r="3764" spans="1:4" x14ac:dyDescent="0.25">
      <c r="A3764" s="4" t="s">
        <v>21479</v>
      </c>
      <c r="B3764" s="4" t="s">
        <v>2365</v>
      </c>
      <c r="D3764" s="4" t="s">
        <v>21743</v>
      </c>
    </row>
    <row r="3765" spans="1:4" x14ac:dyDescent="0.25">
      <c r="A3765" s="4" t="s">
        <v>19431</v>
      </c>
      <c r="B3765" s="4" t="s">
        <v>2366</v>
      </c>
      <c r="D3765" s="4" t="s">
        <v>19431</v>
      </c>
    </row>
    <row r="3766" spans="1:4" x14ac:dyDescent="0.25">
      <c r="A3766" s="4" t="s">
        <v>17982</v>
      </c>
      <c r="B3766" s="4" t="s">
        <v>2366</v>
      </c>
      <c r="D3766" s="4" t="s">
        <v>17982</v>
      </c>
    </row>
    <row r="3767" spans="1:4" x14ac:dyDescent="0.25">
      <c r="A3767" s="4" t="s">
        <v>19432</v>
      </c>
      <c r="B3767" s="4" t="s">
        <v>2366</v>
      </c>
      <c r="D3767" s="4" t="s">
        <v>19432</v>
      </c>
    </row>
    <row r="3768" spans="1:4" x14ac:dyDescent="0.25">
      <c r="A3768" s="4" t="s">
        <v>19433</v>
      </c>
      <c r="B3768" s="4" t="s">
        <v>2366</v>
      </c>
      <c r="D3768" s="4" t="s">
        <v>19433</v>
      </c>
    </row>
    <row r="3769" spans="1:4" x14ac:dyDescent="0.25">
      <c r="A3769" s="4" t="s">
        <v>19434</v>
      </c>
      <c r="B3769" s="4" t="s">
        <v>2366</v>
      </c>
      <c r="D3769" s="4" t="s">
        <v>19434</v>
      </c>
    </row>
    <row r="3770" spans="1:4" x14ac:dyDescent="0.25">
      <c r="A3770" s="4" t="s">
        <v>19435</v>
      </c>
      <c r="B3770" s="4" t="s">
        <v>2366</v>
      </c>
      <c r="D3770" s="4" t="s">
        <v>19435</v>
      </c>
    </row>
    <row r="3771" spans="1:4" x14ac:dyDescent="0.25">
      <c r="A3771" s="4" t="s">
        <v>1927</v>
      </c>
      <c r="B3771" s="4" t="s">
        <v>2360</v>
      </c>
      <c r="D3771" s="4" t="s">
        <v>1928</v>
      </c>
    </row>
    <row r="3772" spans="1:4" x14ac:dyDescent="0.25">
      <c r="A3772" s="4" t="s">
        <v>1928</v>
      </c>
      <c r="B3772" s="4" t="s">
        <v>2366</v>
      </c>
      <c r="D3772" s="4" t="s">
        <v>1928</v>
      </c>
    </row>
    <row r="3773" spans="1:4" x14ac:dyDescent="0.25">
      <c r="A3773" s="4" t="s">
        <v>17983</v>
      </c>
      <c r="B3773" s="4" t="s">
        <v>2366</v>
      </c>
      <c r="D3773" s="4" t="s">
        <v>17983</v>
      </c>
    </row>
    <row r="3774" spans="1:4" x14ac:dyDescent="0.25">
      <c r="A3774" s="4" t="s">
        <v>19436</v>
      </c>
      <c r="B3774" s="4" t="s">
        <v>2366</v>
      </c>
      <c r="D3774" s="4" t="s">
        <v>19436</v>
      </c>
    </row>
    <row r="3775" spans="1:4" x14ac:dyDescent="0.25">
      <c r="A3775" s="4" t="s">
        <v>19437</v>
      </c>
      <c r="B3775" s="4" t="s">
        <v>2366</v>
      </c>
      <c r="D3775" s="4" t="s">
        <v>19437</v>
      </c>
    </row>
    <row r="3776" spans="1:4" x14ac:dyDescent="0.25">
      <c r="A3776" s="4" t="s">
        <v>19438</v>
      </c>
      <c r="B3776" s="4" t="s">
        <v>2366</v>
      </c>
      <c r="D3776" s="4" t="s">
        <v>19438</v>
      </c>
    </row>
    <row r="3777" spans="1:4" x14ac:dyDescent="0.25">
      <c r="A3777" s="4" t="s">
        <v>19439</v>
      </c>
      <c r="B3777" s="4" t="s">
        <v>2366</v>
      </c>
      <c r="D3777" s="4" t="s">
        <v>19439</v>
      </c>
    </row>
    <row r="3778" spans="1:4" x14ac:dyDescent="0.25">
      <c r="A3778" s="4" t="s">
        <v>17984</v>
      </c>
      <c r="B3778" s="4" t="s">
        <v>2366</v>
      </c>
      <c r="D3778" s="4" t="s">
        <v>17984</v>
      </c>
    </row>
    <row r="3779" spans="1:4" x14ac:dyDescent="0.25">
      <c r="A3779" s="4" t="s">
        <v>2933</v>
      </c>
      <c r="B3779" s="4" t="s">
        <v>2366</v>
      </c>
      <c r="D3779" s="4" t="s">
        <v>2933</v>
      </c>
    </row>
    <row r="3780" spans="1:4" x14ac:dyDescent="0.25">
      <c r="A3780" s="4" t="s">
        <v>19440</v>
      </c>
      <c r="B3780" s="4" t="s">
        <v>2366</v>
      </c>
      <c r="D3780" s="4" t="s">
        <v>19440</v>
      </c>
    </row>
    <row r="3781" spans="1:4" x14ac:dyDescent="0.25">
      <c r="A3781" s="4" t="s">
        <v>19441</v>
      </c>
      <c r="B3781" s="4" t="s">
        <v>2366</v>
      </c>
      <c r="D3781" s="4" t="s">
        <v>19441</v>
      </c>
    </row>
    <row r="3782" spans="1:4" x14ac:dyDescent="0.25">
      <c r="A3782" s="4" t="s">
        <v>19442</v>
      </c>
      <c r="B3782" s="4" t="s">
        <v>2366</v>
      </c>
      <c r="D3782" s="4" t="s">
        <v>19442</v>
      </c>
    </row>
    <row r="3783" spans="1:4" x14ac:dyDescent="0.25">
      <c r="A3783" s="4" t="s">
        <v>19443</v>
      </c>
      <c r="B3783" s="4" t="s">
        <v>2366</v>
      </c>
      <c r="D3783" s="4" t="s">
        <v>19443</v>
      </c>
    </row>
    <row r="3784" spans="1:4" x14ac:dyDescent="0.25">
      <c r="A3784" s="4" t="s">
        <v>19444</v>
      </c>
      <c r="B3784" s="4" t="s">
        <v>2366</v>
      </c>
      <c r="D3784" s="4" t="s">
        <v>19444</v>
      </c>
    </row>
    <row r="3785" spans="1:4" x14ac:dyDescent="0.25">
      <c r="A3785" s="4" t="s">
        <v>19445</v>
      </c>
      <c r="B3785" s="4" t="s">
        <v>2366</v>
      </c>
      <c r="D3785" s="4" t="s">
        <v>19445</v>
      </c>
    </row>
    <row r="3786" spans="1:4" x14ac:dyDescent="0.25">
      <c r="A3786" s="4" t="s">
        <v>19446</v>
      </c>
      <c r="B3786" s="4" t="s">
        <v>2366</v>
      </c>
      <c r="D3786" s="4" t="s">
        <v>19446</v>
      </c>
    </row>
    <row r="3787" spans="1:4" x14ac:dyDescent="0.25">
      <c r="A3787" s="4" t="s">
        <v>17985</v>
      </c>
      <c r="B3787" s="4" t="s">
        <v>2366</v>
      </c>
      <c r="D3787" s="4" t="s">
        <v>17985</v>
      </c>
    </row>
    <row r="3788" spans="1:4" x14ac:dyDescent="0.25">
      <c r="A3788" s="4" t="s">
        <v>17986</v>
      </c>
      <c r="B3788" s="4" t="s">
        <v>2366</v>
      </c>
      <c r="D3788" s="4" t="s">
        <v>17986</v>
      </c>
    </row>
    <row r="3789" spans="1:4" x14ac:dyDescent="0.25">
      <c r="A3789" s="4" t="s">
        <v>17987</v>
      </c>
      <c r="B3789" s="4" t="s">
        <v>2366</v>
      </c>
      <c r="D3789" s="4" t="s">
        <v>17987</v>
      </c>
    </row>
    <row r="3790" spans="1:4" x14ac:dyDescent="0.25">
      <c r="A3790" s="4" t="s">
        <v>17988</v>
      </c>
      <c r="B3790" s="4" t="s">
        <v>2366</v>
      </c>
      <c r="D3790" s="4" t="s">
        <v>17988</v>
      </c>
    </row>
    <row r="3791" spans="1:4" x14ac:dyDescent="0.25">
      <c r="A3791" s="4" t="s">
        <v>17989</v>
      </c>
      <c r="B3791" s="4" t="s">
        <v>2366</v>
      </c>
      <c r="D3791" s="4" t="s">
        <v>17989</v>
      </c>
    </row>
    <row r="3792" spans="1:4" x14ac:dyDescent="0.25">
      <c r="A3792" s="4" t="s">
        <v>17990</v>
      </c>
      <c r="B3792" s="4" t="s">
        <v>2366</v>
      </c>
      <c r="D3792" s="4" t="s">
        <v>17990</v>
      </c>
    </row>
    <row r="3793" spans="1:4" x14ac:dyDescent="0.25">
      <c r="A3793" s="4" t="s">
        <v>1929</v>
      </c>
      <c r="B3793" s="4" t="s">
        <v>2366</v>
      </c>
      <c r="D3793" s="4" t="s">
        <v>1929</v>
      </c>
    </row>
    <row r="3794" spans="1:4" x14ac:dyDescent="0.25">
      <c r="A3794" s="4" t="s">
        <v>1930</v>
      </c>
      <c r="B3794" s="4" t="s">
        <v>2366</v>
      </c>
      <c r="D3794" s="4" t="s">
        <v>1930</v>
      </c>
    </row>
    <row r="3795" spans="1:4" x14ac:dyDescent="0.25">
      <c r="A3795" s="4" t="s">
        <v>19447</v>
      </c>
      <c r="B3795" s="4" t="s">
        <v>2366</v>
      </c>
      <c r="D3795" s="4" t="s">
        <v>19447</v>
      </c>
    </row>
    <row r="3796" spans="1:4" x14ac:dyDescent="0.25">
      <c r="A3796" s="4" t="s">
        <v>19448</v>
      </c>
      <c r="B3796" s="4" t="s">
        <v>2366</v>
      </c>
      <c r="D3796" s="4" t="s">
        <v>19448</v>
      </c>
    </row>
    <row r="3797" spans="1:4" x14ac:dyDescent="0.25">
      <c r="A3797" s="4" t="s">
        <v>17991</v>
      </c>
      <c r="B3797" s="4" t="s">
        <v>2366</v>
      </c>
      <c r="D3797" s="4" t="s">
        <v>17991</v>
      </c>
    </row>
    <row r="3798" spans="1:4" x14ac:dyDescent="0.25">
      <c r="A3798" s="4" t="s">
        <v>20228</v>
      </c>
      <c r="B3798" s="4" t="s">
        <v>2366</v>
      </c>
      <c r="D3798" s="4" t="s">
        <v>20228</v>
      </c>
    </row>
    <row r="3799" spans="1:4" x14ac:dyDescent="0.25">
      <c r="A3799" s="4" t="s">
        <v>17992</v>
      </c>
      <c r="B3799" s="4" t="s">
        <v>2366</v>
      </c>
      <c r="D3799" s="4" t="s">
        <v>17992</v>
      </c>
    </row>
    <row r="3800" spans="1:4" x14ac:dyDescent="0.25">
      <c r="A3800" s="4" t="s">
        <v>20568</v>
      </c>
      <c r="B3800" s="4" t="s">
        <v>2360</v>
      </c>
      <c r="D3800" s="4" t="s">
        <v>17993</v>
      </c>
    </row>
    <row r="3801" spans="1:4" x14ac:dyDescent="0.25">
      <c r="A3801" s="4" t="s">
        <v>17993</v>
      </c>
      <c r="B3801" s="4" t="s">
        <v>2366</v>
      </c>
      <c r="D3801" s="4" t="s">
        <v>17993</v>
      </c>
    </row>
    <row r="3802" spans="1:4" x14ac:dyDescent="0.25">
      <c r="A3802" s="4" t="s">
        <v>20293</v>
      </c>
      <c r="B3802" s="4" t="s">
        <v>2366</v>
      </c>
      <c r="D3802" s="4" t="s">
        <v>20293</v>
      </c>
    </row>
    <row r="3803" spans="1:4" x14ac:dyDescent="0.25">
      <c r="A3803" s="4" t="s">
        <v>19449</v>
      </c>
      <c r="B3803" s="4" t="s">
        <v>2366</v>
      </c>
      <c r="D3803" s="4" t="s">
        <v>19449</v>
      </c>
    </row>
    <row r="3804" spans="1:4" x14ac:dyDescent="0.25">
      <c r="A3804" s="4" t="s">
        <v>20755</v>
      </c>
      <c r="B3804" s="4" t="s">
        <v>2360</v>
      </c>
      <c r="D3804" s="4" t="s">
        <v>20229</v>
      </c>
    </row>
    <row r="3805" spans="1:4" x14ac:dyDescent="0.25">
      <c r="A3805" s="4" t="s">
        <v>20229</v>
      </c>
      <c r="B3805" s="4" t="s">
        <v>2366</v>
      </c>
      <c r="D3805" s="4" t="s">
        <v>20229</v>
      </c>
    </row>
    <row r="3806" spans="1:4" x14ac:dyDescent="0.25">
      <c r="A3806" s="4" t="s">
        <v>17994</v>
      </c>
      <c r="B3806" s="4" t="s">
        <v>2366</v>
      </c>
      <c r="D3806" s="4" t="s">
        <v>17994</v>
      </c>
    </row>
    <row r="3807" spans="1:4" x14ac:dyDescent="0.25">
      <c r="A3807" s="4" t="s">
        <v>20230</v>
      </c>
      <c r="B3807" s="4" t="s">
        <v>2366</v>
      </c>
      <c r="D3807" s="4" t="s">
        <v>20230</v>
      </c>
    </row>
    <row r="3808" spans="1:4" x14ac:dyDescent="0.25">
      <c r="A3808" s="4" t="s">
        <v>17995</v>
      </c>
      <c r="B3808" s="4" t="s">
        <v>2366</v>
      </c>
      <c r="D3808" s="4" t="s">
        <v>17995</v>
      </c>
    </row>
    <row r="3809" spans="1:4" x14ac:dyDescent="0.25">
      <c r="A3809" s="4" t="s">
        <v>17996</v>
      </c>
      <c r="B3809" s="4" t="s">
        <v>2366</v>
      </c>
      <c r="D3809" s="4" t="s">
        <v>17996</v>
      </c>
    </row>
    <row r="3810" spans="1:4" x14ac:dyDescent="0.25">
      <c r="A3810" s="4" t="s">
        <v>19450</v>
      </c>
      <c r="B3810" s="4" t="s">
        <v>2366</v>
      </c>
      <c r="D3810" s="4" t="s">
        <v>19450</v>
      </c>
    </row>
    <row r="3811" spans="1:4" x14ac:dyDescent="0.25">
      <c r="A3811" s="4" t="s">
        <v>19451</v>
      </c>
      <c r="B3811" s="4" t="s">
        <v>2366</v>
      </c>
      <c r="D3811" s="4" t="s">
        <v>19451</v>
      </c>
    </row>
    <row r="3812" spans="1:4" x14ac:dyDescent="0.25">
      <c r="A3812" s="7" t="s">
        <v>21025</v>
      </c>
      <c r="B3812" s="4" t="s">
        <v>2360</v>
      </c>
      <c r="D3812" s="4" t="s">
        <v>19452</v>
      </c>
    </row>
    <row r="3813" spans="1:4" x14ac:dyDescent="0.25">
      <c r="A3813" s="4" t="s">
        <v>19452</v>
      </c>
      <c r="B3813" s="4" t="s">
        <v>2366</v>
      </c>
      <c r="D3813" s="4" t="s">
        <v>19452</v>
      </c>
    </row>
    <row r="3814" spans="1:4" x14ac:dyDescent="0.25">
      <c r="A3814" s="4" t="s">
        <v>19453</v>
      </c>
      <c r="B3814" s="4" t="s">
        <v>2366</v>
      </c>
      <c r="D3814" s="4" t="s">
        <v>19453</v>
      </c>
    </row>
    <row r="3815" spans="1:4" x14ac:dyDescent="0.25">
      <c r="A3815" s="4" t="s">
        <v>19454</v>
      </c>
      <c r="B3815" s="4" t="s">
        <v>2366</v>
      </c>
      <c r="D3815" s="4" t="s">
        <v>19454</v>
      </c>
    </row>
    <row r="3816" spans="1:4" x14ac:dyDescent="0.25">
      <c r="A3816" s="4" t="s">
        <v>19455</v>
      </c>
      <c r="B3816" s="4" t="s">
        <v>2366</v>
      </c>
      <c r="D3816" s="4" t="s">
        <v>19455</v>
      </c>
    </row>
    <row r="3817" spans="1:4" x14ac:dyDescent="0.25">
      <c r="A3817" s="4" t="s">
        <v>17997</v>
      </c>
      <c r="B3817" s="4" t="s">
        <v>2366</v>
      </c>
      <c r="D3817" s="4" t="s">
        <v>17997</v>
      </c>
    </row>
    <row r="3818" spans="1:4" x14ac:dyDescent="0.25">
      <c r="A3818" s="4" t="s">
        <v>17998</v>
      </c>
      <c r="B3818" s="4" t="s">
        <v>2366</v>
      </c>
      <c r="D3818" s="4" t="s">
        <v>17998</v>
      </c>
    </row>
    <row r="3819" spans="1:4" x14ac:dyDescent="0.25">
      <c r="A3819" s="7" t="s">
        <v>21026</v>
      </c>
      <c r="B3819" s="4" t="s">
        <v>20078</v>
      </c>
      <c r="D3819" s="4" t="s">
        <v>19456</v>
      </c>
    </row>
    <row r="3820" spans="1:4" x14ac:dyDescent="0.25">
      <c r="A3820" s="4" t="s">
        <v>19456</v>
      </c>
      <c r="B3820" s="4" t="s">
        <v>2366</v>
      </c>
      <c r="D3820" s="4" t="s">
        <v>19456</v>
      </c>
    </row>
    <row r="3821" spans="1:4" x14ac:dyDescent="0.25">
      <c r="A3821" s="4" t="s">
        <v>19457</v>
      </c>
      <c r="B3821" s="4" t="s">
        <v>2366</v>
      </c>
      <c r="D3821" s="4" t="s">
        <v>19457</v>
      </c>
    </row>
    <row r="3822" spans="1:4" x14ac:dyDescent="0.25">
      <c r="A3822" s="4" t="s">
        <v>20294</v>
      </c>
      <c r="B3822" s="4" t="s">
        <v>2366</v>
      </c>
      <c r="D3822" s="4" t="s">
        <v>20294</v>
      </c>
    </row>
    <row r="3823" spans="1:4" x14ac:dyDescent="0.25">
      <c r="A3823" s="4" t="s">
        <v>262</v>
      </c>
      <c r="B3823" s="4" t="s">
        <v>2360</v>
      </c>
      <c r="D3823" s="4" t="s">
        <v>263</v>
      </c>
    </row>
    <row r="3824" spans="1:4" x14ac:dyDescent="0.25">
      <c r="A3824" s="4" t="s">
        <v>263</v>
      </c>
      <c r="B3824" s="4" t="s">
        <v>2366</v>
      </c>
      <c r="D3824" s="4" t="s">
        <v>263</v>
      </c>
    </row>
    <row r="3825" spans="1:4" x14ac:dyDescent="0.25">
      <c r="A3825" s="4" t="s">
        <v>1931</v>
      </c>
      <c r="B3825" s="4" t="s">
        <v>2369</v>
      </c>
      <c r="D3825" s="4" t="s">
        <v>263</v>
      </c>
    </row>
    <row r="3826" spans="1:4" x14ac:dyDescent="0.25">
      <c r="A3826" s="4" t="s">
        <v>19458</v>
      </c>
      <c r="B3826" s="4" t="s">
        <v>2366</v>
      </c>
      <c r="D3826" s="4" t="s">
        <v>19458</v>
      </c>
    </row>
    <row r="3827" spans="1:4" x14ac:dyDescent="0.25">
      <c r="A3827" s="4" t="s">
        <v>19459</v>
      </c>
      <c r="B3827" s="4" t="s">
        <v>2366</v>
      </c>
      <c r="D3827" s="4" t="s">
        <v>19459</v>
      </c>
    </row>
    <row r="3828" spans="1:4" x14ac:dyDescent="0.25">
      <c r="A3828" s="4" t="s">
        <v>19460</v>
      </c>
      <c r="B3828" s="4" t="s">
        <v>2366</v>
      </c>
      <c r="D3828" s="4" t="s">
        <v>19460</v>
      </c>
    </row>
    <row r="3829" spans="1:4" x14ac:dyDescent="0.25">
      <c r="A3829" s="4" t="s">
        <v>1932</v>
      </c>
      <c r="B3829" s="4" t="s">
        <v>2361</v>
      </c>
      <c r="D3829" s="4" t="s">
        <v>263</v>
      </c>
    </row>
    <row r="3830" spans="1:4" x14ac:dyDescent="0.25">
      <c r="A3830" s="4" t="s">
        <v>401</v>
      </c>
      <c r="B3830" s="4" t="s">
        <v>2361</v>
      </c>
      <c r="D3830" s="4" t="s">
        <v>263</v>
      </c>
    </row>
    <row r="3831" spans="1:4" x14ac:dyDescent="0.25">
      <c r="A3831" s="7" t="s">
        <v>21590</v>
      </c>
      <c r="B3831" s="9" t="s">
        <v>20078</v>
      </c>
      <c r="C3831" s="9"/>
      <c r="D3831" s="4" t="s">
        <v>263</v>
      </c>
    </row>
    <row r="3832" spans="1:4" x14ac:dyDescent="0.25">
      <c r="A3832" s="4" t="s">
        <v>19461</v>
      </c>
      <c r="B3832" s="4" t="s">
        <v>2366</v>
      </c>
      <c r="D3832" s="4" t="s">
        <v>19461</v>
      </c>
    </row>
    <row r="3833" spans="1:4" x14ac:dyDescent="0.25">
      <c r="A3833" s="4" t="s">
        <v>19462</v>
      </c>
      <c r="B3833" s="4" t="s">
        <v>2366</v>
      </c>
      <c r="D3833" s="4" t="s">
        <v>19462</v>
      </c>
    </row>
    <row r="3834" spans="1:4" x14ac:dyDescent="0.25">
      <c r="A3834" s="4" t="s">
        <v>19463</v>
      </c>
      <c r="B3834" s="4" t="s">
        <v>2366</v>
      </c>
      <c r="D3834" s="4" t="s">
        <v>19463</v>
      </c>
    </row>
    <row r="3835" spans="1:4" x14ac:dyDescent="0.25">
      <c r="A3835" s="4" t="s">
        <v>19464</v>
      </c>
      <c r="B3835" s="4" t="s">
        <v>2366</v>
      </c>
      <c r="D3835" s="4" t="s">
        <v>19464</v>
      </c>
    </row>
    <row r="3836" spans="1:4" x14ac:dyDescent="0.25">
      <c r="A3836" s="4" t="s">
        <v>19465</v>
      </c>
      <c r="B3836" s="4" t="s">
        <v>2366</v>
      </c>
      <c r="D3836" s="4" t="s">
        <v>19465</v>
      </c>
    </row>
    <row r="3837" spans="1:4" x14ac:dyDescent="0.25">
      <c r="A3837" s="4" t="s">
        <v>17999</v>
      </c>
      <c r="B3837" s="4" t="s">
        <v>2366</v>
      </c>
      <c r="D3837" s="4" t="s">
        <v>17999</v>
      </c>
    </row>
    <row r="3838" spans="1:4" x14ac:dyDescent="0.25">
      <c r="A3838" s="4" t="s">
        <v>18000</v>
      </c>
      <c r="B3838" s="4" t="s">
        <v>2366</v>
      </c>
      <c r="D3838" s="4" t="s">
        <v>18000</v>
      </c>
    </row>
    <row r="3839" spans="1:4" x14ac:dyDescent="0.25">
      <c r="A3839" s="4" t="s">
        <v>18001</v>
      </c>
      <c r="B3839" s="4" t="s">
        <v>2366</v>
      </c>
      <c r="D3839" s="4" t="s">
        <v>18001</v>
      </c>
    </row>
    <row r="3840" spans="1:4" x14ac:dyDescent="0.25">
      <c r="A3840" s="4" t="s">
        <v>19466</v>
      </c>
      <c r="B3840" s="4" t="s">
        <v>2366</v>
      </c>
      <c r="D3840" s="4" t="s">
        <v>19466</v>
      </c>
    </row>
    <row r="3841" spans="1:4" x14ac:dyDescent="0.25">
      <c r="A3841" s="4" t="s">
        <v>20231</v>
      </c>
      <c r="B3841" s="4" t="s">
        <v>2366</v>
      </c>
      <c r="D3841" s="4" t="s">
        <v>20231</v>
      </c>
    </row>
    <row r="3842" spans="1:4" x14ac:dyDescent="0.25">
      <c r="A3842" s="4" t="s">
        <v>1933</v>
      </c>
      <c r="B3842" s="4" t="s">
        <v>2360</v>
      </c>
      <c r="D3842" s="4" t="s">
        <v>21744</v>
      </c>
    </row>
    <row r="3843" spans="1:4" x14ac:dyDescent="0.25">
      <c r="A3843" s="4" t="s">
        <v>19467</v>
      </c>
      <c r="B3843" s="4" t="s">
        <v>2366</v>
      </c>
      <c r="D3843" s="4" t="s">
        <v>19467</v>
      </c>
    </row>
    <row r="3844" spans="1:4" x14ac:dyDescent="0.25">
      <c r="A3844" s="4" t="s">
        <v>18002</v>
      </c>
      <c r="B3844" s="4" t="s">
        <v>2366</v>
      </c>
      <c r="D3844" s="4" t="s">
        <v>18002</v>
      </c>
    </row>
    <row r="3845" spans="1:4" x14ac:dyDescent="0.25">
      <c r="A3845" s="4" t="s">
        <v>20569</v>
      </c>
      <c r="B3845" s="4" t="s">
        <v>2360</v>
      </c>
      <c r="D3845" s="4" t="s">
        <v>18003</v>
      </c>
    </row>
    <row r="3846" spans="1:4" x14ac:dyDescent="0.25">
      <c r="A3846" s="4" t="s">
        <v>21480</v>
      </c>
      <c r="B3846" s="4" t="s">
        <v>2365</v>
      </c>
      <c r="D3846" s="4" t="s">
        <v>18003</v>
      </c>
    </row>
    <row r="3847" spans="1:4" x14ac:dyDescent="0.25">
      <c r="A3847" s="4" t="s">
        <v>18003</v>
      </c>
      <c r="B3847" s="4" t="s">
        <v>2366</v>
      </c>
      <c r="D3847" s="4" t="s">
        <v>18003</v>
      </c>
    </row>
    <row r="3848" spans="1:4" x14ac:dyDescent="0.25">
      <c r="A3848" s="4" t="s">
        <v>18004</v>
      </c>
      <c r="B3848" s="4" t="s">
        <v>2366</v>
      </c>
      <c r="D3848" s="4" t="s">
        <v>18004</v>
      </c>
    </row>
    <row r="3849" spans="1:4" x14ac:dyDescent="0.25">
      <c r="A3849" s="4" t="s">
        <v>18005</v>
      </c>
      <c r="B3849" s="4" t="s">
        <v>2366</v>
      </c>
      <c r="D3849" s="4" t="s">
        <v>18005</v>
      </c>
    </row>
    <row r="3850" spans="1:4" x14ac:dyDescent="0.25">
      <c r="A3850" s="4" t="s">
        <v>18006</v>
      </c>
      <c r="B3850" s="4" t="s">
        <v>2366</v>
      </c>
      <c r="D3850" s="4" t="s">
        <v>18006</v>
      </c>
    </row>
    <row r="3851" spans="1:4" x14ac:dyDescent="0.25">
      <c r="A3851" s="4" t="s">
        <v>18007</v>
      </c>
      <c r="B3851" s="4" t="s">
        <v>2366</v>
      </c>
      <c r="D3851" s="4" t="s">
        <v>18007</v>
      </c>
    </row>
    <row r="3852" spans="1:4" x14ac:dyDescent="0.25">
      <c r="A3852" s="4" t="s">
        <v>18008</v>
      </c>
      <c r="B3852" s="4" t="s">
        <v>2366</v>
      </c>
      <c r="D3852" s="4" t="s">
        <v>18008</v>
      </c>
    </row>
    <row r="3853" spans="1:4" x14ac:dyDescent="0.25">
      <c r="A3853" s="4" t="s">
        <v>18009</v>
      </c>
      <c r="B3853" s="4" t="s">
        <v>2366</v>
      </c>
      <c r="D3853" s="4" t="s">
        <v>18009</v>
      </c>
    </row>
    <row r="3854" spans="1:4" x14ac:dyDescent="0.25">
      <c r="A3854" s="4" t="s">
        <v>18010</v>
      </c>
      <c r="B3854" s="4" t="s">
        <v>2366</v>
      </c>
      <c r="D3854" s="4" t="s">
        <v>18010</v>
      </c>
    </row>
    <row r="3855" spans="1:4" x14ac:dyDescent="0.25">
      <c r="A3855" s="4" t="s">
        <v>20570</v>
      </c>
      <c r="B3855" s="4" t="s">
        <v>2360</v>
      </c>
      <c r="D3855" s="4" t="s">
        <v>20295</v>
      </c>
    </row>
    <row r="3856" spans="1:4" x14ac:dyDescent="0.25">
      <c r="A3856" s="4" t="s">
        <v>20295</v>
      </c>
      <c r="B3856" s="4" t="s">
        <v>2366</v>
      </c>
      <c r="D3856" s="4" t="s">
        <v>20295</v>
      </c>
    </row>
    <row r="3857" spans="1:4" x14ac:dyDescent="0.25">
      <c r="A3857" s="4" t="s">
        <v>1934</v>
      </c>
      <c r="B3857" s="4" t="s">
        <v>2366</v>
      </c>
      <c r="D3857" s="4" t="s">
        <v>1934</v>
      </c>
    </row>
    <row r="3858" spans="1:4" x14ac:dyDescent="0.25">
      <c r="A3858" s="7" t="s">
        <v>21591</v>
      </c>
      <c r="B3858" s="9" t="s">
        <v>20078</v>
      </c>
      <c r="C3858" s="9"/>
      <c r="D3858" s="7" t="s">
        <v>21745</v>
      </c>
    </row>
    <row r="3859" spans="1:4" x14ac:dyDescent="0.25">
      <c r="A3859" s="4" t="s">
        <v>2942</v>
      </c>
      <c r="B3859" s="4" t="s">
        <v>2366</v>
      </c>
      <c r="D3859" s="4" t="s">
        <v>2942</v>
      </c>
    </row>
    <row r="3860" spans="1:4" x14ac:dyDescent="0.25">
      <c r="A3860" s="4" t="s">
        <v>2444</v>
      </c>
      <c r="B3860" s="4" t="s">
        <v>2366</v>
      </c>
      <c r="D3860" s="4" t="s">
        <v>2444</v>
      </c>
    </row>
    <row r="3861" spans="1:4" x14ac:dyDescent="0.25">
      <c r="A3861" s="4" t="s">
        <v>471</v>
      </c>
      <c r="B3861" s="4" t="s">
        <v>2366</v>
      </c>
      <c r="D3861" s="4" t="s">
        <v>471</v>
      </c>
    </row>
    <row r="3862" spans="1:4" x14ac:dyDescent="0.25">
      <c r="A3862" s="4" t="s">
        <v>2844</v>
      </c>
      <c r="B3862" s="4" t="s">
        <v>2366</v>
      </c>
      <c r="D3862" s="4" t="s">
        <v>2844</v>
      </c>
    </row>
    <row r="3863" spans="1:4" x14ac:dyDescent="0.25">
      <c r="A3863" s="4" t="s">
        <v>2508</v>
      </c>
      <c r="B3863" s="4" t="s">
        <v>2366</v>
      </c>
      <c r="D3863" s="4" t="s">
        <v>2508</v>
      </c>
    </row>
    <row r="3864" spans="1:4" x14ac:dyDescent="0.25">
      <c r="A3864" s="4" t="s">
        <v>2787</v>
      </c>
      <c r="B3864" s="4" t="s">
        <v>2366</v>
      </c>
      <c r="D3864" s="4" t="s">
        <v>2787</v>
      </c>
    </row>
    <row r="3865" spans="1:4" x14ac:dyDescent="0.25">
      <c r="A3865" s="7" t="s">
        <v>21027</v>
      </c>
      <c r="B3865" s="4" t="s">
        <v>2366</v>
      </c>
      <c r="D3865" s="7" t="s">
        <v>21027</v>
      </c>
    </row>
    <row r="3866" spans="1:4" x14ac:dyDescent="0.25">
      <c r="A3866" s="4" t="s">
        <v>3034</v>
      </c>
      <c r="B3866" s="4" t="s">
        <v>2366</v>
      </c>
      <c r="D3866" s="4" t="s">
        <v>3034</v>
      </c>
    </row>
    <row r="3867" spans="1:4" x14ac:dyDescent="0.25">
      <c r="A3867" s="4" t="s">
        <v>2608</v>
      </c>
      <c r="B3867" s="4" t="s">
        <v>2366</v>
      </c>
      <c r="D3867" s="4" t="s">
        <v>2608</v>
      </c>
    </row>
    <row r="3868" spans="1:4" x14ac:dyDescent="0.25">
      <c r="A3868" s="4" t="s">
        <v>2992</v>
      </c>
      <c r="B3868" s="4" t="s">
        <v>2366</v>
      </c>
      <c r="D3868" s="4" t="s">
        <v>2992</v>
      </c>
    </row>
    <row r="3869" spans="1:4" x14ac:dyDescent="0.25">
      <c r="A3869" s="4" t="s">
        <v>20469</v>
      </c>
      <c r="B3869" s="4" t="s">
        <v>2360</v>
      </c>
      <c r="D3869" s="4" t="s">
        <v>20428</v>
      </c>
    </row>
    <row r="3870" spans="1:4" x14ac:dyDescent="0.25">
      <c r="A3870" s="4" t="s">
        <v>20428</v>
      </c>
      <c r="B3870" s="4" t="s">
        <v>2366</v>
      </c>
      <c r="D3870" s="4" t="s">
        <v>20428</v>
      </c>
    </row>
    <row r="3871" spans="1:4" x14ac:dyDescent="0.25">
      <c r="A3871" s="4" t="s">
        <v>2754</v>
      </c>
      <c r="B3871" s="4" t="s">
        <v>2366</v>
      </c>
      <c r="D3871" s="4" t="s">
        <v>2754</v>
      </c>
    </row>
    <row r="3872" spans="1:4" x14ac:dyDescent="0.25">
      <c r="A3872" s="4" t="s">
        <v>2434</v>
      </c>
      <c r="B3872" s="4" t="s">
        <v>2366</v>
      </c>
      <c r="D3872" s="4" t="s">
        <v>2434</v>
      </c>
    </row>
    <row r="3873" spans="1:4" x14ac:dyDescent="0.25">
      <c r="A3873" s="4" t="s">
        <v>3238</v>
      </c>
      <c r="B3873" s="4" t="s">
        <v>2366</v>
      </c>
      <c r="D3873" s="4" t="s">
        <v>3238</v>
      </c>
    </row>
    <row r="3874" spans="1:4" x14ac:dyDescent="0.25">
      <c r="A3874" s="4" t="s">
        <v>2650</v>
      </c>
      <c r="B3874" s="4" t="s">
        <v>2366</v>
      </c>
      <c r="D3874" s="4" t="s">
        <v>2650</v>
      </c>
    </row>
    <row r="3875" spans="1:4" x14ac:dyDescent="0.25">
      <c r="A3875" s="4" t="s">
        <v>2918</v>
      </c>
      <c r="B3875" s="4" t="s">
        <v>2366</v>
      </c>
      <c r="D3875" s="4" t="s">
        <v>2918</v>
      </c>
    </row>
    <row r="3876" spans="1:4" x14ac:dyDescent="0.25">
      <c r="A3876" s="4" t="s">
        <v>1935</v>
      </c>
      <c r="B3876" s="4" t="s">
        <v>2366</v>
      </c>
      <c r="D3876" s="4" t="s">
        <v>1935</v>
      </c>
    </row>
    <row r="3877" spans="1:4" x14ac:dyDescent="0.25">
      <c r="A3877" s="4" t="s">
        <v>20076</v>
      </c>
      <c r="B3877" s="4" t="s">
        <v>2360</v>
      </c>
      <c r="D3877" s="4" t="s">
        <v>2390</v>
      </c>
    </row>
    <row r="3878" spans="1:4" x14ac:dyDescent="0.25">
      <c r="A3878" s="4" t="s">
        <v>21481</v>
      </c>
      <c r="B3878" s="4" t="s">
        <v>2365</v>
      </c>
      <c r="D3878" s="4" t="s">
        <v>2390</v>
      </c>
    </row>
    <row r="3879" spans="1:4" x14ac:dyDescent="0.25">
      <c r="A3879" s="4" t="s">
        <v>2390</v>
      </c>
      <c r="B3879" s="4" t="s">
        <v>2366</v>
      </c>
      <c r="D3879" s="4" t="s">
        <v>2390</v>
      </c>
    </row>
    <row r="3880" spans="1:4" x14ac:dyDescent="0.25">
      <c r="A3880" s="4" t="s">
        <v>21482</v>
      </c>
      <c r="B3880" s="4" t="s">
        <v>2365</v>
      </c>
      <c r="D3880" s="4" t="s">
        <v>21746</v>
      </c>
    </row>
    <row r="3881" spans="1:4" x14ac:dyDescent="0.25">
      <c r="A3881" s="4" t="s">
        <v>20379</v>
      </c>
      <c r="B3881" s="4" t="s">
        <v>2366</v>
      </c>
      <c r="D3881" s="4" t="s">
        <v>20379</v>
      </c>
    </row>
    <row r="3882" spans="1:4" x14ac:dyDescent="0.25">
      <c r="A3882" s="4" t="s">
        <v>20095</v>
      </c>
      <c r="B3882" s="4" t="s">
        <v>2360</v>
      </c>
      <c r="D3882" s="4" t="s">
        <v>20379</v>
      </c>
    </row>
    <row r="3883" spans="1:4" x14ac:dyDescent="0.25">
      <c r="A3883" s="4" t="s">
        <v>20380</v>
      </c>
      <c r="B3883" s="4" t="s">
        <v>2366</v>
      </c>
      <c r="D3883" s="4" t="s">
        <v>20380</v>
      </c>
    </row>
    <row r="3884" spans="1:4" x14ac:dyDescent="0.25">
      <c r="A3884" s="4" t="s">
        <v>19468</v>
      </c>
      <c r="B3884" s="4" t="s">
        <v>2366</v>
      </c>
      <c r="D3884" s="4" t="s">
        <v>19468</v>
      </c>
    </row>
    <row r="3885" spans="1:4" x14ac:dyDescent="0.25">
      <c r="A3885" s="4" t="s">
        <v>2628</v>
      </c>
      <c r="B3885" s="4" t="s">
        <v>2366</v>
      </c>
      <c r="D3885" s="4" t="s">
        <v>2628</v>
      </c>
    </row>
    <row r="3886" spans="1:4" x14ac:dyDescent="0.25">
      <c r="A3886" s="4" t="s">
        <v>3182</v>
      </c>
      <c r="B3886" s="4" t="s">
        <v>2366</v>
      </c>
      <c r="D3886" s="4" t="s">
        <v>3182</v>
      </c>
    </row>
    <row r="3887" spans="1:4" x14ac:dyDescent="0.25">
      <c r="A3887" s="7" t="s">
        <v>21028</v>
      </c>
      <c r="B3887" s="4" t="s">
        <v>2366</v>
      </c>
      <c r="D3887" s="7" t="s">
        <v>21028</v>
      </c>
    </row>
    <row r="3888" spans="1:4" x14ac:dyDescent="0.25">
      <c r="A3888" s="4" t="s">
        <v>2557</v>
      </c>
      <c r="B3888" s="4" t="s">
        <v>2366</v>
      </c>
      <c r="D3888" s="4" t="s">
        <v>2557</v>
      </c>
    </row>
    <row r="3889" spans="1:4" x14ac:dyDescent="0.25">
      <c r="A3889" s="4" t="s">
        <v>2707</v>
      </c>
      <c r="B3889" s="4" t="s">
        <v>2366</v>
      </c>
      <c r="D3889" s="4" t="s">
        <v>2707</v>
      </c>
    </row>
    <row r="3890" spans="1:4" x14ac:dyDescent="0.25">
      <c r="A3890" s="7" t="s">
        <v>21029</v>
      </c>
      <c r="B3890" s="4" t="s">
        <v>2366</v>
      </c>
      <c r="D3890" s="7" t="s">
        <v>21029</v>
      </c>
    </row>
    <row r="3891" spans="1:4" x14ac:dyDescent="0.25">
      <c r="A3891" s="4" t="s">
        <v>264</v>
      </c>
      <c r="B3891" s="4" t="s">
        <v>2368</v>
      </c>
      <c r="D3891" s="4" t="s">
        <v>1936</v>
      </c>
    </row>
    <row r="3892" spans="1:4" x14ac:dyDescent="0.25">
      <c r="A3892" s="4" t="s">
        <v>1936</v>
      </c>
      <c r="B3892" s="4" t="s">
        <v>2366</v>
      </c>
      <c r="D3892" s="4" t="s">
        <v>1936</v>
      </c>
    </row>
    <row r="3893" spans="1:4" x14ac:dyDescent="0.25">
      <c r="A3893" s="4" t="s">
        <v>265</v>
      </c>
      <c r="B3893" s="4" t="s">
        <v>2374</v>
      </c>
      <c r="D3893" s="4" t="s">
        <v>1936</v>
      </c>
    </row>
    <row r="3894" spans="1:4" x14ac:dyDescent="0.25">
      <c r="A3894" s="4" t="s">
        <v>266</v>
      </c>
      <c r="B3894" s="4" t="s">
        <v>2367</v>
      </c>
      <c r="D3894" s="4" t="s">
        <v>1936</v>
      </c>
    </row>
    <row r="3895" spans="1:4" x14ac:dyDescent="0.25">
      <c r="A3895" s="7" t="s">
        <v>21030</v>
      </c>
      <c r="B3895" s="4" t="s">
        <v>2364</v>
      </c>
      <c r="D3895" s="4" t="s">
        <v>1936</v>
      </c>
    </row>
    <row r="3896" spans="1:4" x14ac:dyDescent="0.25">
      <c r="A3896" s="4" t="s">
        <v>2713</v>
      </c>
      <c r="B3896" s="4" t="s">
        <v>2366</v>
      </c>
      <c r="D3896" s="4" t="s">
        <v>2713</v>
      </c>
    </row>
    <row r="3897" spans="1:4" x14ac:dyDescent="0.25">
      <c r="A3897" s="7" t="s">
        <v>21031</v>
      </c>
      <c r="B3897" s="4" t="s">
        <v>2366</v>
      </c>
      <c r="D3897" s="7" t="s">
        <v>21031</v>
      </c>
    </row>
    <row r="3898" spans="1:4" x14ac:dyDescent="0.25">
      <c r="A3898" s="4" t="s">
        <v>472</v>
      </c>
      <c r="B3898" s="4" t="s">
        <v>2366</v>
      </c>
      <c r="D3898" s="4" t="s">
        <v>472</v>
      </c>
    </row>
    <row r="3899" spans="1:4" x14ac:dyDescent="0.25">
      <c r="A3899" s="4" t="s">
        <v>1937</v>
      </c>
      <c r="B3899" s="4" t="s">
        <v>2361</v>
      </c>
      <c r="D3899" s="4" t="s">
        <v>472</v>
      </c>
    </row>
    <row r="3900" spans="1:4" x14ac:dyDescent="0.25">
      <c r="A3900" s="4" t="s">
        <v>3235</v>
      </c>
      <c r="B3900" s="4" t="s">
        <v>2366</v>
      </c>
      <c r="D3900" s="4" t="s">
        <v>3235</v>
      </c>
    </row>
    <row r="3901" spans="1:4" x14ac:dyDescent="0.25">
      <c r="A3901" s="4" t="s">
        <v>2611</v>
      </c>
      <c r="B3901" s="4" t="s">
        <v>2366</v>
      </c>
      <c r="D3901" s="4" t="s">
        <v>2611</v>
      </c>
    </row>
    <row r="3902" spans="1:4" x14ac:dyDescent="0.25">
      <c r="A3902" s="7" t="s">
        <v>21032</v>
      </c>
      <c r="B3902" s="4" t="s">
        <v>2366</v>
      </c>
      <c r="D3902" s="7" t="s">
        <v>21032</v>
      </c>
    </row>
    <row r="3903" spans="1:4" x14ac:dyDescent="0.25">
      <c r="A3903" s="4" t="s">
        <v>3107</v>
      </c>
      <c r="B3903" s="4" t="s">
        <v>2366</v>
      </c>
      <c r="D3903" s="4" t="s">
        <v>3107</v>
      </c>
    </row>
    <row r="3904" spans="1:4" x14ac:dyDescent="0.25">
      <c r="A3904" s="4" t="s">
        <v>473</v>
      </c>
      <c r="B3904" s="4" t="s">
        <v>2366</v>
      </c>
      <c r="D3904" s="4" t="s">
        <v>473</v>
      </c>
    </row>
    <row r="3905" spans="1:4" x14ac:dyDescent="0.25">
      <c r="A3905" s="7" t="s">
        <v>21592</v>
      </c>
      <c r="B3905" s="9" t="s">
        <v>20078</v>
      </c>
      <c r="C3905" s="9"/>
      <c r="D3905" s="4" t="s">
        <v>473</v>
      </c>
    </row>
    <row r="3906" spans="1:4" x14ac:dyDescent="0.25">
      <c r="A3906" s="4" t="s">
        <v>3040</v>
      </c>
      <c r="B3906" s="4" t="s">
        <v>2366</v>
      </c>
      <c r="D3906" s="4" t="s">
        <v>3040</v>
      </c>
    </row>
    <row r="3907" spans="1:4" x14ac:dyDescent="0.25">
      <c r="A3907" s="4" t="s">
        <v>2985</v>
      </c>
      <c r="B3907" s="4" t="s">
        <v>2366</v>
      </c>
      <c r="D3907" s="4" t="s">
        <v>2985</v>
      </c>
    </row>
    <row r="3908" spans="1:4" x14ac:dyDescent="0.25">
      <c r="A3908" s="4" t="s">
        <v>2970</v>
      </c>
      <c r="B3908" s="4" t="s">
        <v>2366</v>
      </c>
      <c r="D3908" s="4" t="s">
        <v>2970</v>
      </c>
    </row>
    <row r="3909" spans="1:4" x14ac:dyDescent="0.25">
      <c r="A3909" s="4" t="s">
        <v>2498</v>
      </c>
      <c r="B3909" s="4" t="s">
        <v>2366</v>
      </c>
      <c r="D3909" s="4" t="s">
        <v>2498</v>
      </c>
    </row>
    <row r="3910" spans="1:4" x14ac:dyDescent="0.25">
      <c r="A3910" s="4" t="s">
        <v>1938</v>
      </c>
      <c r="B3910" s="4" t="s">
        <v>2366</v>
      </c>
      <c r="D3910" s="4" t="s">
        <v>1938</v>
      </c>
    </row>
    <row r="3911" spans="1:4" x14ac:dyDescent="0.25">
      <c r="A3911" s="4" t="s">
        <v>3247</v>
      </c>
      <c r="B3911" s="4" t="s">
        <v>2366</v>
      </c>
      <c r="D3911" s="4" t="s">
        <v>3247</v>
      </c>
    </row>
    <row r="3912" spans="1:4" x14ac:dyDescent="0.25">
      <c r="A3912" s="4" t="s">
        <v>3226</v>
      </c>
      <c r="B3912" s="4" t="s">
        <v>2366</v>
      </c>
      <c r="D3912" s="4" t="s">
        <v>3226</v>
      </c>
    </row>
    <row r="3913" spans="1:4" x14ac:dyDescent="0.25">
      <c r="A3913" s="4" t="s">
        <v>2655</v>
      </c>
      <c r="B3913" s="4" t="s">
        <v>2366</v>
      </c>
      <c r="D3913" s="4" t="s">
        <v>2655</v>
      </c>
    </row>
    <row r="3914" spans="1:4" x14ac:dyDescent="0.25">
      <c r="A3914" s="4" t="s">
        <v>2520</v>
      </c>
      <c r="B3914" s="4" t="s">
        <v>2366</v>
      </c>
      <c r="D3914" s="4" t="s">
        <v>2520</v>
      </c>
    </row>
    <row r="3915" spans="1:4" x14ac:dyDescent="0.25">
      <c r="A3915" s="7" t="s">
        <v>21033</v>
      </c>
      <c r="B3915" s="4" t="s">
        <v>2366</v>
      </c>
      <c r="D3915" s="7" t="s">
        <v>21033</v>
      </c>
    </row>
    <row r="3916" spans="1:4" x14ac:dyDescent="0.25">
      <c r="A3916" s="4" t="s">
        <v>2543</v>
      </c>
      <c r="B3916" s="4" t="s">
        <v>2366</v>
      </c>
      <c r="D3916" s="4" t="s">
        <v>2543</v>
      </c>
    </row>
    <row r="3917" spans="1:4" x14ac:dyDescent="0.25">
      <c r="A3917" s="4" t="s">
        <v>19469</v>
      </c>
      <c r="B3917" s="4" t="s">
        <v>2366</v>
      </c>
      <c r="D3917" s="4" t="s">
        <v>19469</v>
      </c>
    </row>
    <row r="3918" spans="1:4" x14ac:dyDescent="0.25">
      <c r="A3918" s="4" t="s">
        <v>19470</v>
      </c>
      <c r="B3918" s="4" t="s">
        <v>2366</v>
      </c>
      <c r="D3918" s="4" t="s">
        <v>19470</v>
      </c>
    </row>
    <row r="3919" spans="1:4" x14ac:dyDescent="0.25">
      <c r="A3919" s="4" t="s">
        <v>2911</v>
      </c>
      <c r="B3919" s="4" t="s">
        <v>2366</v>
      </c>
      <c r="D3919" s="4" t="s">
        <v>2911</v>
      </c>
    </row>
    <row r="3920" spans="1:4" x14ac:dyDescent="0.25">
      <c r="A3920" s="7" t="s">
        <v>21034</v>
      </c>
      <c r="B3920" s="4" t="s">
        <v>2366</v>
      </c>
      <c r="D3920" s="7" t="s">
        <v>21034</v>
      </c>
    </row>
    <row r="3921" spans="1:4" x14ac:dyDescent="0.25">
      <c r="A3921" s="4" t="s">
        <v>1939</v>
      </c>
      <c r="B3921" s="4" t="s">
        <v>2360</v>
      </c>
      <c r="D3921" s="4" t="s">
        <v>1940</v>
      </c>
    </row>
    <row r="3922" spans="1:4" x14ac:dyDescent="0.25">
      <c r="A3922" s="4" t="s">
        <v>1940</v>
      </c>
      <c r="B3922" s="4" t="s">
        <v>2366</v>
      </c>
      <c r="D3922" s="4" t="s">
        <v>1940</v>
      </c>
    </row>
    <row r="3923" spans="1:4" x14ac:dyDescent="0.25">
      <c r="A3923" s="4" t="s">
        <v>20695</v>
      </c>
      <c r="B3923" s="4" t="s">
        <v>2366</v>
      </c>
      <c r="D3923" s="4" t="s">
        <v>20695</v>
      </c>
    </row>
    <row r="3924" spans="1:4" x14ac:dyDescent="0.25">
      <c r="A3924" s="4" t="s">
        <v>2396</v>
      </c>
      <c r="B3924" s="4" t="s">
        <v>2366</v>
      </c>
      <c r="D3924" s="4" t="s">
        <v>2396</v>
      </c>
    </row>
    <row r="3925" spans="1:4" x14ac:dyDescent="0.25">
      <c r="A3925" s="4" t="s">
        <v>19471</v>
      </c>
      <c r="B3925" s="4" t="s">
        <v>2366</v>
      </c>
      <c r="D3925" s="4" t="s">
        <v>19471</v>
      </c>
    </row>
    <row r="3926" spans="1:4" x14ac:dyDescent="0.25">
      <c r="A3926" s="4" t="s">
        <v>2653</v>
      </c>
      <c r="B3926" s="4" t="s">
        <v>2366</v>
      </c>
      <c r="D3926" s="4" t="s">
        <v>2653</v>
      </c>
    </row>
    <row r="3927" spans="1:4" x14ac:dyDescent="0.25">
      <c r="A3927" s="4" t="s">
        <v>2903</v>
      </c>
      <c r="B3927" s="4" t="s">
        <v>2366</v>
      </c>
      <c r="D3927" s="4" t="s">
        <v>2903</v>
      </c>
    </row>
    <row r="3928" spans="1:4" x14ac:dyDescent="0.25">
      <c r="A3928" s="4" t="s">
        <v>3197</v>
      </c>
      <c r="B3928" s="4" t="s">
        <v>2366</v>
      </c>
      <c r="D3928" s="4" t="s">
        <v>3197</v>
      </c>
    </row>
    <row r="3929" spans="1:4" x14ac:dyDescent="0.25">
      <c r="A3929" s="4" t="s">
        <v>3258</v>
      </c>
      <c r="B3929" s="4" t="s">
        <v>2366</v>
      </c>
      <c r="D3929" s="4" t="s">
        <v>3258</v>
      </c>
    </row>
    <row r="3930" spans="1:4" x14ac:dyDescent="0.25">
      <c r="A3930" s="7" t="s">
        <v>21035</v>
      </c>
      <c r="B3930" s="4" t="s">
        <v>2366</v>
      </c>
      <c r="D3930" s="7" t="s">
        <v>21035</v>
      </c>
    </row>
    <row r="3931" spans="1:4" x14ac:dyDescent="0.25">
      <c r="A3931" s="4" t="s">
        <v>3141</v>
      </c>
      <c r="B3931" s="4" t="s">
        <v>2366</v>
      </c>
      <c r="D3931" s="4" t="s">
        <v>3141</v>
      </c>
    </row>
    <row r="3932" spans="1:4" x14ac:dyDescent="0.25">
      <c r="A3932" s="4" t="s">
        <v>3078</v>
      </c>
      <c r="B3932" s="4" t="s">
        <v>2366</v>
      </c>
      <c r="D3932" s="4" t="s">
        <v>3078</v>
      </c>
    </row>
    <row r="3933" spans="1:4" x14ac:dyDescent="0.25">
      <c r="A3933" s="4" t="s">
        <v>20096</v>
      </c>
      <c r="B3933" s="4" t="s">
        <v>2360</v>
      </c>
      <c r="D3933" s="4" t="s">
        <v>20381</v>
      </c>
    </row>
    <row r="3934" spans="1:4" x14ac:dyDescent="0.25">
      <c r="A3934" s="4" t="s">
        <v>20381</v>
      </c>
      <c r="B3934" s="4" t="s">
        <v>2366</v>
      </c>
      <c r="D3934" s="4" t="s">
        <v>20381</v>
      </c>
    </row>
    <row r="3935" spans="1:4" x14ac:dyDescent="0.25">
      <c r="A3935" s="4" t="s">
        <v>2526</v>
      </c>
      <c r="B3935" s="4" t="s">
        <v>2366</v>
      </c>
      <c r="D3935" s="4" t="s">
        <v>2526</v>
      </c>
    </row>
    <row r="3936" spans="1:4" x14ac:dyDescent="0.25">
      <c r="A3936" s="4" t="s">
        <v>19472</v>
      </c>
      <c r="B3936" s="4" t="s">
        <v>2366</v>
      </c>
      <c r="D3936" s="4" t="s">
        <v>19472</v>
      </c>
    </row>
    <row r="3937" spans="1:4" x14ac:dyDescent="0.25">
      <c r="A3937" s="4" t="s">
        <v>2616</v>
      </c>
      <c r="B3937" s="4" t="s">
        <v>2366</v>
      </c>
      <c r="D3937" s="4" t="s">
        <v>2616</v>
      </c>
    </row>
    <row r="3938" spans="1:4" x14ac:dyDescent="0.25">
      <c r="A3938" s="4" t="s">
        <v>2693</v>
      </c>
      <c r="B3938" s="4" t="s">
        <v>2366</v>
      </c>
      <c r="D3938" s="4" t="s">
        <v>2693</v>
      </c>
    </row>
    <row r="3939" spans="1:4" x14ac:dyDescent="0.25">
      <c r="A3939" s="4" t="s">
        <v>2478</v>
      </c>
      <c r="B3939" s="4" t="s">
        <v>2366</v>
      </c>
      <c r="D3939" s="4" t="s">
        <v>2478</v>
      </c>
    </row>
    <row r="3940" spans="1:4" x14ac:dyDescent="0.25">
      <c r="A3940" s="4" t="s">
        <v>2501</v>
      </c>
      <c r="B3940" s="4" t="s">
        <v>2366</v>
      </c>
      <c r="D3940" s="4" t="s">
        <v>2501</v>
      </c>
    </row>
    <row r="3941" spans="1:4" x14ac:dyDescent="0.25">
      <c r="A3941" s="4" t="s">
        <v>3142</v>
      </c>
      <c r="B3941" s="4" t="s">
        <v>2366</v>
      </c>
      <c r="D3941" s="4" t="s">
        <v>3142</v>
      </c>
    </row>
    <row r="3942" spans="1:4" x14ac:dyDescent="0.25">
      <c r="A3942" s="4" t="s">
        <v>3318</v>
      </c>
      <c r="B3942" s="4" t="s">
        <v>2366</v>
      </c>
      <c r="D3942" s="4" t="s">
        <v>3318</v>
      </c>
    </row>
    <row r="3943" spans="1:4" x14ac:dyDescent="0.25">
      <c r="A3943" s="4" t="s">
        <v>21483</v>
      </c>
      <c r="B3943" s="4" t="s">
        <v>2365</v>
      </c>
      <c r="D3943" s="4" t="s">
        <v>21747</v>
      </c>
    </row>
    <row r="3944" spans="1:4" x14ac:dyDescent="0.25">
      <c r="A3944" s="4" t="s">
        <v>18011</v>
      </c>
      <c r="B3944" s="4" t="s">
        <v>2366</v>
      </c>
      <c r="D3944" s="4" t="s">
        <v>18011</v>
      </c>
    </row>
    <row r="3945" spans="1:4" x14ac:dyDescent="0.25">
      <c r="A3945" s="4" t="s">
        <v>3265</v>
      </c>
      <c r="B3945" s="4" t="s">
        <v>2366</v>
      </c>
      <c r="D3945" s="4" t="s">
        <v>3265</v>
      </c>
    </row>
    <row r="3946" spans="1:4" x14ac:dyDescent="0.25">
      <c r="A3946" s="4" t="s">
        <v>19473</v>
      </c>
      <c r="B3946" s="4" t="s">
        <v>2366</v>
      </c>
      <c r="D3946" s="4" t="s">
        <v>19473</v>
      </c>
    </row>
    <row r="3947" spans="1:4" x14ac:dyDescent="0.25">
      <c r="A3947" s="4" t="s">
        <v>1941</v>
      </c>
      <c r="B3947" s="4" t="s">
        <v>2360</v>
      </c>
      <c r="D3947" s="4" t="s">
        <v>1942</v>
      </c>
    </row>
    <row r="3948" spans="1:4" x14ac:dyDescent="0.25">
      <c r="A3948" s="4" t="s">
        <v>1942</v>
      </c>
      <c r="B3948" s="4" t="s">
        <v>2366</v>
      </c>
      <c r="D3948" s="4" t="s">
        <v>1942</v>
      </c>
    </row>
    <row r="3949" spans="1:4" x14ac:dyDescent="0.25">
      <c r="A3949" s="4" t="s">
        <v>2426</v>
      </c>
      <c r="B3949" s="4" t="s">
        <v>2366</v>
      </c>
      <c r="D3949" s="4" t="s">
        <v>2426</v>
      </c>
    </row>
    <row r="3950" spans="1:4" x14ac:dyDescent="0.25">
      <c r="A3950" s="4" t="s">
        <v>20696</v>
      </c>
      <c r="B3950" s="4" t="s">
        <v>2366</v>
      </c>
      <c r="D3950" s="4" t="s">
        <v>20696</v>
      </c>
    </row>
    <row r="3951" spans="1:4" x14ac:dyDescent="0.25">
      <c r="A3951" s="4" t="s">
        <v>474</v>
      </c>
      <c r="B3951" s="4" t="s">
        <v>2366</v>
      </c>
      <c r="D3951" s="4" t="s">
        <v>474</v>
      </c>
    </row>
    <row r="3952" spans="1:4" x14ac:dyDescent="0.25">
      <c r="A3952" s="4" t="s">
        <v>2646</v>
      </c>
      <c r="B3952" s="4" t="s">
        <v>2366</v>
      </c>
      <c r="D3952" s="4" t="s">
        <v>2646</v>
      </c>
    </row>
    <row r="3953" spans="1:4" x14ac:dyDescent="0.25">
      <c r="A3953" s="4" t="s">
        <v>20756</v>
      </c>
      <c r="B3953" s="4" t="s">
        <v>2360</v>
      </c>
      <c r="D3953" s="4" t="s">
        <v>1943</v>
      </c>
    </row>
    <row r="3954" spans="1:4" x14ac:dyDescent="0.25">
      <c r="A3954" s="4" t="s">
        <v>1943</v>
      </c>
      <c r="B3954" s="4" t="s">
        <v>2366</v>
      </c>
      <c r="D3954" s="4" t="s">
        <v>1943</v>
      </c>
    </row>
    <row r="3955" spans="1:4" x14ac:dyDescent="0.25">
      <c r="A3955" s="4" t="s">
        <v>20382</v>
      </c>
      <c r="B3955" s="4" t="s">
        <v>2366</v>
      </c>
      <c r="D3955" s="4" t="s">
        <v>20382</v>
      </c>
    </row>
    <row r="3956" spans="1:4" x14ac:dyDescent="0.25">
      <c r="A3956" s="4" t="s">
        <v>2443</v>
      </c>
      <c r="B3956" s="4" t="s">
        <v>2366</v>
      </c>
      <c r="D3956" s="4" t="s">
        <v>2443</v>
      </c>
    </row>
    <row r="3957" spans="1:4" x14ac:dyDescent="0.25">
      <c r="A3957" s="4" t="s">
        <v>3207</v>
      </c>
      <c r="B3957" s="4" t="s">
        <v>2366</v>
      </c>
      <c r="D3957" s="4" t="s">
        <v>3207</v>
      </c>
    </row>
    <row r="3958" spans="1:4" x14ac:dyDescent="0.25">
      <c r="A3958" s="7" t="s">
        <v>21036</v>
      </c>
      <c r="B3958" s="4" t="s">
        <v>2366</v>
      </c>
      <c r="D3958" s="7" t="s">
        <v>21036</v>
      </c>
    </row>
    <row r="3959" spans="1:4" x14ac:dyDescent="0.25">
      <c r="A3959" s="4" t="s">
        <v>2779</v>
      </c>
      <c r="B3959" s="4" t="s">
        <v>2366</v>
      </c>
      <c r="D3959" s="4" t="s">
        <v>2779</v>
      </c>
    </row>
    <row r="3960" spans="1:4" x14ac:dyDescent="0.25">
      <c r="A3960" s="4" t="s">
        <v>2822</v>
      </c>
      <c r="B3960" s="4" t="s">
        <v>2366</v>
      </c>
      <c r="D3960" s="4" t="s">
        <v>2822</v>
      </c>
    </row>
    <row r="3961" spans="1:4" x14ac:dyDescent="0.25">
      <c r="A3961" s="7" t="s">
        <v>21037</v>
      </c>
      <c r="B3961" s="4" t="s">
        <v>2366</v>
      </c>
      <c r="D3961" s="7" t="s">
        <v>21037</v>
      </c>
    </row>
    <row r="3962" spans="1:4" x14ac:dyDescent="0.25">
      <c r="A3962" s="4" t="s">
        <v>2920</v>
      </c>
      <c r="B3962" s="4" t="s">
        <v>2366</v>
      </c>
      <c r="D3962" s="4" t="s">
        <v>2920</v>
      </c>
    </row>
    <row r="3963" spans="1:4" x14ac:dyDescent="0.25">
      <c r="A3963" s="4" t="s">
        <v>3194</v>
      </c>
      <c r="B3963" s="4" t="s">
        <v>2366</v>
      </c>
      <c r="D3963" s="4" t="s">
        <v>3194</v>
      </c>
    </row>
    <row r="3964" spans="1:4" x14ac:dyDescent="0.25">
      <c r="A3964" s="4" t="s">
        <v>2691</v>
      </c>
      <c r="B3964" s="4" t="s">
        <v>2366</v>
      </c>
      <c r="D3964" s="4" t="s">
        <v>2691</v>
      </c>
    </row>
    <row r="3965" spans="1:4" x14ac:dyDescent="0.25">
      <c r="A3965" s="4" t="s">
        <v>2858</v>
      </c>
      <c r="B3965" s="4" t="s">
        <v>2366</v>
      </c>
      <c r="D3965" s="4" t="s">
        <v>2858</v>
      </c>
    </row>
    <row r="3966" spans="1:4" x14ac:dyDescent="0.25">
      <c r="A3966" s="4" t="s">
        <v>2404</v>
      </c>
      <c r="B3966" s="4" t="s">
        <v>2366</v>
      </c>
      <c r="D3966" s="4" t="s">
        <v>2404</v>
      </c>
    </row>
    <row r="3967" spans="1:4" x14ac:dyDescent="0.25">
      <c r="A3967" s="4" t="s">
        <v>2570</v>
      </c>
      <c r="B3967" s="4" t="s">
        <v>2366</v>
      </c>
      <c r="D3967" s="4" t="s">
        <v>2570</v>
      </c>
    </row>
    <row r="3968" spans="1:4" x14ac:dyDescent="0.25">
      <c r="A3968" s="4" t="s">
        <v>3209</v>
      </c>
      <c r="B3968" s="4" t="s">
        <v>2366</v>
      </c>
      <c r="D3968" s="4" t="s">
        <v>3209</v>
      </c>
    </row>
    <row r="3969" spans="1:4" x14ac:dyDescent="0.25">
      <c r="A3969" s="7" t="s">
        <v>21038</v>
      </c>
      <c r="B3969" s="4" t="s">
        <v>2366</v>
      </c>
      <c r="D3969" s="7" t="s">
        <v>21038</v>
      </c>
    </row>
    <row r="3970" spans="1:4" x14ac:dyDescent="0.25">
      <c r="A3970" s="4" t="s">
        <v>1944</v>
      </c>
      <c r="B3970" s="4" t="s">
        <v>2366</v>
      </c>
      <c r="D3970" s="4" t="s">
        <v>1944</v>
      </c>
    </row>
    <row r="3971" spans="1:4" x14ac:dyDescent="0.25">
      <c r="A3971" s="4" t="s">
        <v>18012</v>
      </c>
      <c r="B3971" s="4" t="s">
        <v>2366</v>
      </c>
      <c r="D3971" s="4" t="s">
        <v>18012</v>
      </c>
    </row>
    <row r="3972" spans="1:4" x14ac:dyDescent="0.25">
      <c r="A3972" s="4" t="s">
        <v>18013</v>
      </c>
      <c r="B3972" s="4" t="s">
        <v>2366</v>
      </c>
      <c r="D3972" s="4" t="s">
        <v>18013</v>
      </c>
    </row>
    <row r="3973" spans="1:4" x14ac:dyDescent="0.25">
      <c r="A3973" s="7" t="s">
        <v>21039</v>
      </c>
      <c r="B3973" s="4" t="s">
        <v>2366</v>
      </c>
      <c r="D3973" s="7" t="s">
        <v>21039</v>
      </c>
    </row>
    <row r="3974" spans="1:4" x14ac:dyDescent="0.25">
      <c r="A3974" s="4" t="s">
        <v>2978</v>
      </c>
      <c r="B3974" s="4" t="s">
        <v>2366</v>
      </c>
      <c r="D3974" s="4" t="s">
        <v>2978</v>
      </c>
    </row>
    <row r="3975" spans="1:4" x14ac:dyDescent="0.25">
      <c r="A3975" s="4" t="s">
        <v>2527</v>
      </c>
      <c r="B3975" s="4" t="s">
        <v>2366</v>
      </c>
      <c r="D3975" s="4" t="s">
        <v>2527</v>
      </c>
    </row>
    <row r="3976" spans="1:4" x14ac:dyDescent="0.25">
      <c r="A3976" s="4" t="s">
        <v>3202</v>
      </c>
      <c r="B3976" s="4" t="s">
        <v>2366</v>
      </c>
      <c r="D3976" s="4" t="s">
        <v>3202</v>
      </c>
    </row>
    <row r="3977" spans="1:4" x14ac:dyDescent="0.25">
      <c r="A3977" s="4" t="s">
        <v>3171</v>
      </c>
      <c r="B3977" s="4" t="s">
        <v>2366</v>
      </c>
      <c r="D3977" s="4" t="s">
        <v>3171</v>
      </c>
    </row>
    <row r="3978" spans="1:4" x14ac:dyDescent="0.25">
      <c r="A3978" s="4" t="s">
        <v>2420</v>
      </c>
      <c r="B3978" s="4" t="s">
        <v>2366</v>
      </c>
      <c r="D3978" s="4" t="s">
        <v>2420</v>
      </c>
    </row>
    <row r="3979" spans="1:4" x14ac:dyDescent="0.25">
      <c r="A3979" s="4" t="s">
        <v>3151</v>
      </c>
      <c r="B3979" s="4" t="s">
        <v>2366</v>
      </c>
      <c r="D3979" s="4" t="s">
        <v>3151</v>
      </c>
    </row>
    <row r="3980" spans="1:4" x14ac:dyDescent="0.25">
      <c r="A3980" s="4" t="s">
        <v>3201</v>
      </c>
      <c r="B3980" s="4" t="s">
        <v>2366</v>
      </c>
      <c r="D3980" s="4" t="s">
        <v>3201</v>
      </c>
    </row>
    <row r="3981" spans="1:4" x14ac:dyDescent="0.25">
      <c r="A3981" s="4" t="s">
        <v>3323</v>
      </c>
      <c r="B3981" s="4" t="s">
        <v>2366</v>
      </c>
      <c r="D3981" s="4" t="s">
        <v>3323</v>
      </c>
    </row>
    <row r="3982" spans="1:4" x14ac:dyDescent="0.25">
      <c r="A3982" s="4" t="s">
        <v>2995</v>
      </c>
      <c r="B3982" s="4" t="s">
        <v>2366</v>
      </c>
      <c r="D3982" s="4" t="s">
        <v>2995</v>
      </c>
    </row>
    <row r="3983" spans="1:4" x14ac:dyDescent="0.25">
      <c r="A3983" s="4" t="s">
        <v>2955</v>
      </c>
      <c r="B3983" s="4" t="s">
        <v>2366</v>
      </c>
      <c r="D3983" s="4" t="s">
        <v>2955</v>
      </c>
    </row>
    <row r="3984" spans="1:4" x14ac:dyDescent="0.25">
      <c r="A3984" s="4" t="s">
        <v>20383</v>
      </c>
      <c r="B3984" s="4" t="s">
        <v>2366</v>
      </c>
      <c r="D3984" s="4" t="s">
        <v>20383</v>
      </c>
    </row>
    <row r="3985" spans="1:4" x14ac:dyDescent="0.25">
      <c r="A3985" s="4" t="s">
        <v>2595</v>
      </c>
      <c r="B3985" s="4" t="s">
        <v>2366</v>
      </c>
      <c r="D3985" s="4" t="s">
        <v>2595</v>
      </c>
    </row>
    <row r="3986" spans="1:4" x14ac:dyDescent="0.25">
      <c r="A3986" s="4" t="s">
        <v>2819</v>
      </c>
      <c r="B3986" s="4" t="s">
        <v>2366</v>
      </c>
      <c r="D3986" s="4" t="s">
        <v>2819</v>
      </c>
    </row>
    <row r="3987" spans="1:4" x14ac:dyDescent="0.25">
      <c r="A3987" s="4" t="s">
        <v>20445</v>
      </c>
      <c r="B3987" s="4" t="s">
        <v>2366</v>
      </c>
      <c r="D3987" s="4" t="s">
        <v>20445</v>
      </c>
    </row>
    <row r="3988" spans="1:4" x14ac:dyDescent="0.25">
      <c r="A3988" s="7" t="s">
        <v>21040</v>
      </c>
      <c r="B3988" s="4" t="s">
        <v>21165</v>
      </c>
      <c r="D3988" s="4" t="s">
        <v>20445</v>
      </c>
    </row>
    <row r="3989" spans="1:4" x14ac:dyDescent="0.25">
      <c r="A3989" s="7" t="s">
        <v>21041</v>
      </c>
      <c r="B3989" s="4" t="s">
        <v>20078</v>
      </c>
      <c r="D3989" s="4" t="s">
        <v>20445</v>
      </c>
    </row>
    <row r="3990" spans="1:4" x14ac:dyDescent="0.25">
      <c r="A3990" s="4" t="s">
        <v>1945</v>
      </c>
      <c r="B3990" s="4" t="s">
        <v>2361</v>
      </c>
      <c r="D3990" s="4" t="s">
        <v>20445</v>
      </c>
    </row>
    <row r="3991" spans="1:4" x14ac:dyDescent="0.25">
      <c r="A3991" s="4" t="s">
        <v>20571</v>
      </c>
      <c r="B3991" s="4" t="s">
        <v>2360</v>
      </c>
      <c r="D3991" s="4" t="s">
        <v>1946</v>
      </c>
    </row>
    <row r="3992" spans="1:4" x14ac:dyDescent="0.25">
      <c r="A3992" s="7" t="s">
        <v>21042</v>
      </c>
      <c r="B3992" s="4" t="s">
        <v>20078</v>
      </c>
      <c r="D3992" s="4" t="s">
        <v>1946</v>
      </c>
    </row>
    <row r="3993" spans="1:4" x14ac:dyDescent="0.25">
      <c r="A3993" s="4" t="s">
        <v>1946</v>
      </c>
      <c r="B3993" s="4" t="s">
        <v>2366</v>
      </c>
      <c r="D3993" s="4" t="s">
        <v>1946</v>
      </c>
    </row>
    <row r="3994" spans="1:4" x14ac:dyDescent="0.25">
      <c r="A3994" s="4" t="s">
        <v>2552</v>
      </c>
      <c r="B3994" s="4" t="s">
        <v>2366</v>
      </c>
      <c r="D3994" s="4" t="s">
        <v>2552</v>
      </c>
    </row>
    <row r="3995" spans="1:4" x14ac:dyDescent="0.25">
      <c r="A3995" s="4" t="s">
        <v>19474</v>
      </c>
      <c r="B3995" s="4" t="s">
        <v>2366</v>
      </c>
      <c r="D3995" s="4" t="s">
        <v>19474</v>
      </c>
    </row>
    <row r="3996" spans="1:4" x14ac:dyDescent="0.25">
      <c r="A3996" s="4" t="s">
        <v>2814</v>
      </c>
      <c r="B3996" s="4" t="s">
        <v>2366</v>
      </c>
      <c r="D3996" s="4" t="s">
        <v>2814</v>
      </c>
    </row>
    <row r="3997" spans="1:4" x14ac:dyDescent="0.25">
      <c r="A3997" s="4" t="s">
        <v>2663</v>
      </c>
      <c r="B3997" s="4" t="s">
        <v>2366</v>
      </c>
      <c r="D3997" s="4" t="s">
        <v>2663</v>
      </c>
    </row>
    <row r="3998" spans="1:4" x14ac:dyDescent="0.25">
      <c r="A3998" s="4" t="s">
        <v>1947</v>
      </c>
      <c r="B3998" s="4" t="s">
        <v>3334</v>
      </c>
      <c r="D3998" s="4" t="s">
        <v>2663</v>
      </c>
    </row>
    <row r="3999" spans="1:4" x14ac:dyDescent="0.25">
      <c r="A3999" s="4" t="s">
        <v>3268</v>
      </c>
      <c r="B3999" s="4" t="s">
        <v>2366</v>
      </c>
      <c r="D3999" s="4" t="s">
        <v>3268</v>
      </c>
    </row>
    <row r="4000" spans="1:4" x14ac:dyDescent="0.25">
      <c r="A4000" s="4" t="s">
        <v>19475</v>
      </c>
      <c r="B4000" s="4" t="s">
        <v>2366</v>
      </c>
      <c r="D4000" s="4" t="s">
        <v>19475</v>
      </c>
    </row>
    <row r="4001" spans="1:4" x14ac:dyDescent="0.25">
      <c r="A4001" s="4" t="s">
        <v>475</v>
      </c>
      <c r="B4001" s="4" t="s">
        <v>2366</v>
      </c>
      <c r="D4001" s="4" t="s">
        <v>475</v>
      </c>
    </row>
    <row r="4002" spans="1:4" x14ac:dyDescent="0.25">
      <c r="A4002" s="4" t="s">
        <v>1948</v>
      </c>
      <c r="B4002" s="4" t="s">
        <v>2360</v>
      </c>
      <c r="D4002" s="4" t="s">
        <v>1949</v>
      </c>
    </row>
    <row r="4003" spans="1:4" x14ac:dyDescent="0.25">
      <c r="A4003" s="7" t="s">
        <v>21043</v>
      </c>
      <c r="B4003" s="4" t="s">
        <v>2365</v>
      </c>
      <c r="D4003" s="4" t="s">
        <v>1949</v>
      </c>
    </row>
    <row r="4004" spans="1:4" x14ac:dyDescent="0.25">
      <c r="A4004" s="7" t="s">
        <v>21044</v>
      </c>
      <c r="B4004" s="4" t="s">
        <v>2385</v>
      </c>
      <c r="D4004" s="4" t="s">
        <v>1949</v>
      </c>
    </row>
    <row r="4005" spans="1:4" x14ac:dyDescent="0.25">
      <c r="A4005" s="4" t="s">
        <v>1949</v>
      </c>
      <c r="B4005" s="4" t="s">
        <v>2366</v>
      </c>
      <c r="D4005" s="4" t="s">
        <v>1949</v>
      </c>
    </row>
    <row r="4006" spans="1:4" x14ac:dyDescent="0.25">
      <c r="A4006" s="7" t="s">
        <v>21045</v>
      </c>
      <c r="B4006" s="4" t="s">
        <v>2361</v>
      </c>
      <c r="D4006" s="4" t="s">
        <v>1949</v>
      </c>
    </row>
    <row r="4007" spans="1:4" x14ac:dyDescent="0.25">
      <c r="A4007" s="4" t="s">
        <v>397</v>
      </c>
      <c r="B4007" s="4" t="s">
        <v>2361</v>
      </c>
      <c r="D4007" s="4" t="s">
        <v>21748</v>
      </c>
    </row>
    <row r="4008" spans="1:4" x14ac:dyDescent="0.25">
      <c r="A4008" s="4" t="s">
        <v>20097</v>
      </c>
      <c r="B4008" s="4" t="s">
        <v>2360</v>
      </c>
      <c r="D4008" s="4" t="s">
        <v>20384</v>
      </c>
    </row>
    <row r="4009" spans="1:4" x14ac:dyDescent="0.25">
      <c r="A4009" s="4" t="s">
        <v>21484</v>
      </c>
      <c r="B4009" s="4" t="s">
        <v>2365</v>
      </c>
      <c r="D4009" s="4" t="s">
        <v>20384</v>
      </c>
    </row>
    <row r="4010" spans="1:4" x14ac:dyDescent="0.25">
      <c r="A4010" s="4" t="s">
        <v>20384</v>
      </c>
      <c r="B4010" s="4" t="s">
        <v>2366</v>
      </c>
      <c r="D4010" s="4" t="s">
        <v>20384</v>
      </c>
    </row>
    <row r="4011" spans="1:4" x14ac:dyDescent="0.25">
      <c r="A4011" s="4" t="s">
        <v>2806</v>
      </c>
      <c r="B4011" s="4" t="s">
        <v>2366</v>
      </c>
      <c r="D4011" s="4" t="s">
        <v>2806</v>
      </c>
    </row>
    <row r="4012" spans="1:4" x14ac:dyDescent="0.25">
      <c r="A4012" s="4" t="s">
        <v>3288</v>
      </c>
      <c r="B4012" s="4" t="s">
        <v>2366</v>
      </c>
      <c r="D4012" s="4" t="s">
        <v>3288</v>
      </c>
    </row>
    <row r="4013" spans="1:4" x14ac:dyDescent="0.25">
      <c r="A4013" s="4" t="s">
        <v>2947</v>
      </c>
      <c r="B4013" s="4" t="s">
        <v>2366</v>
      </c>
      <c r="D4013" s="4" t="s">
        <v>2947</v>
      </c>
    </row>
    <row r="4014" spans="1:4" x14ac:dyDescent="0.25">
      <c r="A4014" s="4" t="s">
        <v>20697</v>
      </c>
      <c r="B4014" s="4" t="s">
        <v>2366</v>
      </c>
      <c r="D4014" s="4" t="s">
        <v>20697</v>
      </c>
    </row>
    <row r="4015" spans="1:4" x14ac:dyDescent="0.25">
      <c r="A4015" s="4" t="s">
        <v>3137</v>
      </c>
      <c r="B4015" s="4" t="s">
        <v>2366</v>
      </c>
      <c r="D4015" s="4" t="s">
        <v>3137</v>
      </c>
    </row>
    <row r="4016" spans="1:4" x14ac:dyDescent="0.25">
      <c r="A4016" s="4" t="s">
        <v>2996</v>
      </c>
      <c r="B4016" s="4" t="s">
        <v>2366</v>
      </c>
      <c r="D4016" s="4" t="s">
        <v>2996</v>
      </c>
    </row>
    <row r="4017" spans="1:4" x14ac:dyDescent="0.25">
      <c r="A4017" s="4" t="s">
        <v>3133</v>
      </c>
      <c r="B4017" s="4" t="s">
        <v>2366</v>
      </c>
      <c r="D4017" s="4" t="s">
        <v>3133</v>
      </c>
    </row>
    <row r="4018" spans="1:4" x14ac:dyDescent="0.25">
      <c r="A4018" s="4" t="s">
        <v>3144</v>
      </c>
      <c r="B4018" s="4" t="s">
        <v>2366</v>
      </c>
      <c r="D4018" s="4" t="s">
        <v>3144</v>
      </c>
    </row>
    <row r="4019" spans="1:4" x14ac:dyDescent="0.25">
      <c r="A4019" s="4" t="s">
        <v>2982</v>
      </c>
      <c r="B4019" s="4" t="s">
        <v>2366</v>
      </c>
      <c r="D4019" s="4" t="s">
        <v>2982</v>
      </c>
    </row>
    <row r="4020" spans="1:4" x14ac:dyDescent="0.25">
      <c r="A4020" s="4" t="s">
        <v>476</v>
      </c>
      <c r="B4020" s="4" t="s">
        <v>2366</v>
      </c>
      <c r="D4020" s="4" t="s">
        <v>476</v>
      </c>
    </row>
    <row r="4021" spans="1:4" x14ac:dyDescent="0.25">
      <c r="A4021" s="4" t="s">
        <v>18014</v>
      </c>
      <c r="B4021" s="4" t="s">
        <v>2366</v>
      </c>
      <c r="D4021" s="4" t="s">
        <v>18014</v>
      </c>
    </row>
    <row r="4022" spans="1:4" x14ac:dyDescent="0.25">
      <c r="A4022" s="4" t="s">
        <v>2901</v>
      </c>
      <c r="B4022" s="4" t="s">
        <v>2366</v>
      </c>
      <c r="D4022" s="4" t="s">
        <v>2901</v>
      </c>
    </row>
    <row r="4023" spans="1:4" x14ac:dyDescent="0.25">
      <c r="A4023" s="4" t="s">
        <v>19476</v>
      </c>
      <c r="B4023" s="4" t="s">
        <v>2366</v>
      </c>
      <c r="D4023" s="4" t="s">
        <v>19476</v>
      </c>
    </row>
    <row r="4024" spans="1:4" x14ac:dyDescent="0.25">
      <c r="A4024" s="4" t="s">
        <v>18015</v>
      </c>
      <c r="B4024" s="4" t="s">
        <v>2366</v>
      </c>
      <c r="D4024" s="4" t="s">
        <v>18015</v>
      </c>
    </row>
    <row r="4025" spans="1:4" x14ac:dyDescent="0.25">
      <c r="A4025" s="4" t="s">
        <v>18016</v>
      </c>
      <c r="B4025" s="4" t="s">
        <v>2366</v>
      </c>
      <c r="D4025" s="4" t="s">
        <v>18016</v>
      </c>
    </row>
    <row r="4026" spans="1:4" x14ac:dyDescent="0.25">
      <c r="A4026" s="4" t="s">
        <v>19477</v>
      </c>
      <c r="B4026" s="4" t="s">
        <v>2366</v>
      </c>
      <c r="D4026" s="4" t="s">
        <v>19477</v>
      </c>
    </row>
    <row r="4027" spans="1:4" x14ac:dyDescent="0.25">
      <c r="A4027" s="4" t="s">
        <v>18017</v>
      </c>
      <c r="B4027" s="4" t="s">
        <v>2366</v>
      </c>
      <c r="D4027" s="4" t="s">
        <v>18017</v>
      </c>
    </row>
    <row r="4028" spans="1:4" x14ac:dyDescent="0.25">
      <c r="A4028" s="4" t="s">
        <v>18018</v>
      </c>
      <c r="B4028" s="4" t="s">
        <v>2366</v>
      </c>
      <c r="D4028" s="4" t="s">
        <v>18018</v>
      </c>
    </row>
    <row r="4029" spans="1:4" x14ac:dyDescent="0.25">
      <c r="A4029" s="4" t="s">
        <v>19478</v>
      </c>
      <c r="B4029" s="4" t="s">
        <v>2366</v>
      </c>
      <c r="D4029" s="4" t="s">
        <v>19478</v>
      </c>
    </row>
    <row r="4030" spans="1:4" x14ac:dyDescent="0.25">
      <c r="A4030" s="4" t="s">
        <v>18019</v>
      </c>
      <c r="B4030" s="4" t="s">
        <v>2366</v>
      </c>
      <c r="D4030" s="4" t="s">
        <v>18019</v>
      </c>
    </row>
    <row r="4031" spans="1:4" x14ac:dyDescent="0.25">
      <c r="A4031" s="4" t="s">
        <v>18020</v>
      </c>
      <c r="B4031" s="4" t="s">
        <v>2366</v>
      </c>
      <c r="D4031" s="4" t="s">
        <v>18020</v>
      </c>
    </row>
    <row r="4032" spans="1:4" x14ac:dyDescent="0.25">
      <c r="A4032" s="4" t="s">
        <v>18021</v>
      </c>
      <c r="B4032" s="4" t="s">
        <v>2366</v>
      </c>
      <c r="D4032" s="4" t="s">
        <v>18021</v>
      </c>
    </row>
    <row r="4033" spans="1:4" x14ac:dyDescent="0.25">
      <c r="A4033" s="7" t="s">
        <v>21046</v>
      </c>
      <c r="B4033" s="4" t="s">
        <v>2366</v>
      </c>
      <c r="D4033" s="7" t="s">
        <v>21046</v>
      </c>
    </row>
    <row r="4034" spans="1:4" x14ac:dyDescent="0.25">
      <c r="A4034" s="4" t="s">
        <v>20385</v>
      </c>
      <c r="B4034" s="4" t="s">
        <v>2366</v>
      </c>
      <c r="D4034" s="4" t="s">
        <v>20385</v>
      </c>
    </row>
    <row r="4035" spans="1:4" x14ac:dyDescent="0.25">
      <c r="A4035" s="4" t="s">
        <v>477</v>
      </c>
      <c r="B4035" s="4" t="s">
        <v>2366</v>
      </c>
      <c r="D4035" s="4" t="s">
        <v>477</v>
      </c>
    </row>
    <row r="4036" spans="1:4" x14ac:dyDescent="0.25">
      <c r="A4036" s="7" t="s">
        <v>21593</v>
      </c>
      <c r="B4036" s="9" t="s">
        <v>20078</v>
      </c>
      <c r="C4036" s="9"/>
      <c r="D4036" s="7" t="s">
        <v>5458</v>
      </c>
    </row>
    <row r="4037" spans="1:4" x14ac:dyDescent="0.25">
      <c r="A4037" s="4" t="s">
        <v>267</v>
      </c>
      <c r="B4037" s="4" t="s">
        <v>2366</v>
      </c>
      <c r="D4037" s="4" t="s">
        <v>267</v>
      </c>
    </row>
    <row r="4038" spans="1:4" x14ac:dyDescent="0.25">
      <c r="A4038" s="4" t="s">
        <v>19479</v>
      </c>
      <c r="B4038" s="4" t="s">
        <v>2366</v>
      </c>
      <c r="D4038" s="4" t="s">
        <v>19479</v>
      </c>
    </row>
    <row r="4039" spans="1:4" x14ac:dyDescent="0.25">
      <c r="A4039" s="4" t="s">
        <v>19480</v>
      </c>
      <c r="B4039" s="4" t="s">
        <v>2366</v>
      </c>
      <c r="D4039" s="4" t="s">
        <v>19480</v>
      </c>
    </row>
    <row r="4040" spans="1:4" x14ac:dyDescent="0.25">
      <c r="A4040" s="4" t="s">
        <v>19481</v>
      </c>
      <c r="B4040" s="4" t="s">
        <v>2366</v>
      </c>
      <c r="D4040" s="4" t="s">
        <v>19481</v>
      </c>
    </row>
    <row r="4041" spans="1:4" x14ac:dyDescent="0.25">
      <c r="A4041" s="4" t="s">
        <v>18022</v>
      </c>
      <c r="B4041" s="4" t="s">
        <v>2366</v>
      </c>
      <c r="D4041" s="4" t="s">
        <v>18022</v>
      </c>
    </row>
    <row r="4042" spans="1:4" x14ac:dyDescent="0.25">
      <c r="A4042" s="4" t="s">
        <v>19482</v>
      </c>
      <c r="B4042" s="4" t="s">
        <v>2366</v>
      </c>
      <c r="D4042" s="4" t="s">
        <v>19482</v>
      </c>
    </row>
    <row r="4043" spans="1:4" x14ac:dyDescent="0.25">
      <c r="A4043" s="4" t="s">
        <v>2894</v>
      </c>
      <c r="B4043" s="4" t="s">
        <v>2366</v>
      </c>
      <c r="D4043" s="4" t="s">
        <v>2894</v>
      </c>
    </row>
    <row r="4044" spans="1:4" x14ac:dyDescent="0.25">
      <c r="A4044" s="4" t="s">
        <v>268</v>
      </c>
      <c r="B4044" s="4" t="s">
        <v>2360</v>
      </c>
      <c r="D4044" s="4" t="s">
        <v>1954</v>
      </c>
    </row>
    <row r="4045" spans="1:4" x14ac:dyDescent="0.25">
      <c r="A4045" s="4" t="s">
        <v>2969</v>
      </c>
      <c r="B4045" s="4" t="s">
        <v>2366</v>
      </c>
      <c r="D4045" s="4" t="s">
        <v>2969</v>
      </c>
    </row>
    <row r="4046" spans="1:4" x14ac:dyDescent="0.25">
      <c r="A4046" s="4" t="s">
        <v>1950</v>
      </c>
      <c r="B4046" s="4" t="s">
        <v>2360</v>
      </c>
      <c r="D4046" s="4" t="s">
        <v>1951</v>
      </c>
    </row>
    <row r="4047" spans="1:4" x14ac:dyDescent="0.25">
      <c r="A4047" s="4" t="s">
        <v>1951</v>
      </c>
      <c r="B4047" s="4" t="s">
        <v>2366</v>
      </c>
      <c r="D4047" s="4" t="s">
        <v>1951</v>
      </c>
    </row>
    <row r="4048" spans="1:4" x14ac:dyDescent="0.25">
      <c r="A4048" s="4" t="s">
        <v>269</v>
      </c>
      <c r="B4048" s="4" t="s">
        <v>2365</v>
      </c>
      <c r="D4048" s="4" t="s">
        <v>1954</v>
      </c>
    </row>
    <row r="4049" spans="1:4" x14ac:dyDescent="0.25">
      <c r="A4049" s="7" t="s">
        <v>21047</v>
      </c>
      <c r="B4049" s="4" t="s">
        <v>2366</v>
      </c>
      <c r="D4049" s="7" t="s">
        <v>21047</v>
      </c>
    </row>
    <row r="4050" spans="1:4" x14ac:dyDescent="0.25">
      <c r="A4050" s="7" t="s">
        <v>21048</v>
      </c>
      <c r="B4050" s="4" t="s">
        <v>2366</v>
      </c>
      <c r="D4050" s="7" t="s">
        <v>21048</v>
      </c>
    </row>
    <row r="4051" spans="1:4" x14ac:dyDescent="0.25">
      <c r="A4051" s="7" t="s">
        <v>21049</v>
      </c>
      <c r="B4051" s="4" t="s">
        <v>2366</v>
      </c>
      <c r="D4051" s="7" t="s">
        <v>21049</v>
      </c>
    </row>
    <row r="4052" spans="1:4" x14ac:dyDescent="0.25">
      <c r="A4052" s="4" t="s">
        <v>478</v>
      </c>
      <c r="B4052" s="4" t="s">
        <v>2366</v>
      </c>
      <c r="D4052" s="4" t="s">
        <v>478</v>
      </c>
    </row>
    <row r="4053" spans="1:4" x14ac:dyDescent="0.25">
      <c r="A4053" s="4" t="s">
        <v>403</v>
      </c>
      <c r="B4053" s="4" t="s">
        <v>2361</v>
      </c>
      <c r="D4053" s="4" t="s">
        <v>478</v>
      </c>
    </row>
    <row r="4054" spans="1:4" x14ac:dyDescent="0.25">
      <c r="A4054" s="4" t="s">
        <v>7</v>
      </c>
      <c r="B4054" s="4" t="s">
        <v>2366</v>
      </c>
      <c r="D4054" s="4" t="s">
        <v>7</v>
      </c>
    </row>
    <row r="4055" spans="1:4" x14ac:dyDescent="0.25">
      <c r="A4055" s="4" t="s">
        <v>20098</v>
      </c>
      <c r="B4055" s="4" t="s">
        <v>2360</v>
      </c>
      <c r="D4055" s="4" t="s">
        <v>1952</v>
      </c>
    </row>
    <row r="4056" spans="1:4" x14ac:dyDescent="0.25">
      <c r="A4056" s="4" t="s">
        <v>18023</v>
      </c>
      <c r="B4056" s="4" t="s">
        <v>2366</v>
      </c>
      <c r="D4056" s="4" t="s">
        <v>18023</v>
      </c>
    </row>
    <row r="4057" spans="1:4" x14ac:dyDescent="0.25">
      <c r="A4057" s="4" t="s">
        <v>1952</v>
      </c>
      <c r="B4057" s="4" t="s">
        <v>2366</v>
      </c>
      <c r="D4057" s="4" t="s">
        <v>1952</v>
      </c>
    </row>
    <row r="4058" spans="1:4" x14ac:dyDescent="0.25">
      <c r="A4058" s="4" t="s">
        <v>20070</v>
      </c>
      <c r="B4058" s="4" t="s">
        <v>2367</v>
      </c>
      <c r="D4058" s="4" t="s">
        <v>1952</v>
      </c>
    </row>
    <row r="4059" spans="1:4" x14ac:dyDescent="0.25">
      <c r="A4059" s="7" t="s">
        <v>21050</v>
      </c>
      <c r="B4059" s="4" t="s">
        <v>20078</v>
      </c>
      <c r="D4059" s="4" t="s">
        <v>1952</v>
      </c>
    </row>
    <row r="4060" spans="1:4" x14ac:dyDescent="0.25">
      <c r="A4060" s="4" t="s">
        <v>2701</v>
      </c>
      <c r="B4060" s="4" t="s">
        <v>2366</v>
      </c>
      <c r="D4060" s="4" t="s">
        <v>2701</v>
      </c>
    </row>
    <row r="4061" spans="1:4" x14ac:dyDescent="0.25">
      <c r="A4061" s="4" t="s">
        <v>2720</v>
      </c>
      <c r="B4061" s="4" t="s">
        <v>2366</v>
      </c>
      <c r="D4061" s="4" t="s">
        <v>2720</v>
      </c>
    </row>
    <row r="4062" spans="1:4" x14ac:dyDescent="0.25">
      <c r="A4062" s="4" t="s">
        <v>1953</v>
      </c>
      <c r="B4062" s="4" t="s">
        <v>2360</v>
      </c>
      <c r="D4062" s="4" t="s">
        <v>20386</v>
      </c>
    </row>
    <row r="4063" spans="1:4" x14ac:dyDescent="0.25">
      <c r="A4063" s="4" t="s">
        <v>21485</v>
      </c>
      <c r="B4063" s="4" t="s">
        <v>2365</v>
      </c>
      <c r="D4063" s="4" t="s">
        <v>20386</v>
      </c>
    </row>
    <row r="4064" spans="1:4" x14ac:dyDescent="0.25">
      <c r="A4064" s="4" t="s">
        <v>20386</v>
      </c>
      <c r="B4064" s="4" t="s">
        <v>2366</v>
      </c>
      <c r="D4064" s="4" t="s">
        <v>20386</v>
      </c>
    </row>
    <row r="4065" spans="1:4" x14ac:dyDescent="0.25">
      <c r="A4065" s="4" t="s">
        <v>21486</v>
      </c>
      <c r="B4065" s="4" t="s">
        <v>2365</v>
      </c>
      <c r="D4065" s="4" t="s">
        <v>21749</v>
      </c>
    </row>
    <row r="4066" spans="1:4" x14ac:dyDescent="0.25">
      <c r="A4066" s="4" t="s">
        <v>3163</v>
      </c>
      <c r="B4066" s="4" t="s">
        <v>2366</v>
      </c>
      <c r="D4066" s="4" t="s">
        <v>3163</v>
      </c>
    </row>
    <row r="4067" spans="1:4" x14ac:dyDescent="0.25">
      <c r="A4067" s="4" t="s">
        <v>2770</v>
      </c>
      <c r="B4067" s="4" t="s">
        <v>2366</v>
      </c>
      <c r="D4067" s="4" t="s">
        <v>2770</v>
      </c>
    </row>
    <row r="4068" spans="1:4" x14ac:dyDescent="0.25">
      <c r="A4068" s="4" t="s">
        <v>2960</v>
      </c>
      <c r="B4068" s="4" t="s">
        <v>2366</v>
      </c>
      <c r="D4068" s="4" t="s">
        <v>2960</v>
      </c>
    </row>
    <row r="4069" spans="1:4" x14ac:dyDescent="0.25">
      <c r="A4069" s="4" t="s">
        <v>20099</v>
      </c>
      <c r="B4069" s="4" t="s">
        <v>2360</v>
      </c>
      <c r="D4069" s="4" t="s">
        <v>20387</v>
      </c>
    </row>
    <row r="4070" spans="1:4" x14ac:dyDescent="0.25">
      <c r="A4070" s="7" t="s">
        <v>21051</v>
      </c>
      <c r="B4070" s="4" t="s">
        <v>2365</v>
      </c>
      <c r="D4070" s="4" t="s">
        <v>20387</v>
      </c>
    </row>
    <row r="4071" spans="1:4" x14ac:dyDescent="0.25">
      <c r="A4071" s="4" t="s">
        <v>20387</v>
      </c>
      <c r="B4071" s="4" t="s">
        <v>2366</v>
      </c>
      <c r="D4071" s="4" t="s">
        <v>20387</v>
      </c>
    </row>
    <row r="4072" spans="1:4" x14ac:dyDescent="0.25">
      <c r="A4072" s="4" t="s">
        <v>479</v>
      </c>
      <c r="B4072" s="4" t="s">
        <v>2366</v>
      </c>
      <c r="D4072" s="4" t="s">
        <v>479</v>
      </c>
    </row>
    <row r="4073" spans="1:4" x14ac:dyDescent="0.25">
      <c r="A4073" s="4" t="s">
        <v>1954</v>
      </c>
      <c r="B4073" s="4" t="s">
        <v>2366</v>
      </c>
      <c r="D4073" s="4" t="s">
        <v>1954</v>
      </c>
    </row>
    <row r="4074" spans="1:4" x14ac:dyDescent="0.25">
      <c r="A4074" s="4" t="s">
        <v>480</v>
      </c>
      <c r="B4074" s="4" t="s">
        <v>2366</v>
      </c>
      <c r="D4074" s="4" t="s">
        <v>480</v>
      </c>
    </row>
    <row r="4075" spans="1:4" x14ac:dyDescent="0.25">
      <c r="A4075" s="4" t="s">
        <v>2510</v>
      </c>
      <c r="B4075" s="4" t="s">
        <v>2366</v>
      </c>
      <c r="D4075" s="4" t="s">
        <v>2510</v>
      </c>
    </row>
    <row r="4076" spans="1:4" x14ac:dyDescent="0.25">
      <c r="A4076" s="4" t="s">
        <v>2998</v>
      </c>
      <c r="B4076" s="4" t="s">
        <v>2366</v>
      </c>
      <c r="D4076" s="4" t="s">
        <v>2998</v>
      </c>
    </row>
    <row r="4077" spans="1:4" x14ac:dyDescent="0.25">
      <c r="A4077" s="4" t="s">
        <v>3284</v>
      </c>
      <c r="B4077" s="4" t="s">
        <v>2366</v>
      </c>
      <c r="D4077" s="4" t="s">
        <v>3284</v>
      </c>
    </row>
    <row r="4078" spans="1:4" x14ac:dyDescent="0.25">
      <c r="A4078" s="4" t="s">
        <v>2721</v>
      </c>
      <c r="B4078" s="4" t="s">
        <v>2366</v>
      </c>
      <c r="D4078" s="4" t="s">
        <v>2721</v>
      </c>
    </row>
    <row r="4079" spans="1:4" x14ac:dyDescent="0.25">
      <c r="A4079" s="4" t="s">
        <v>20698</v>
      </c>
      <c r="B4079" s="4" t="s">
        <v>2366</v>
      </c>
      <c r="D4079" s="4" t="s">
        <v>20698</v>
      </c>
    </row>
    <row r="4080" spans="1:4" x14ac:dyDescent="0.25">
      <c r="A4080" s="4" t="s">
        <v>20100</v>
      </c>
      <c r="B4080" s="4" t="s">
        <v>2360</v>
      </c>
      <c r="D4080" s="4" t="s">
        <v>20388</v>
      </c>
    </row>
    <row r="4081" spans="1:4" x14ac:dyDescent="0.25">
      <c r="A4081" s="4" t="s">
        <v>20388</v>
      </c>
      <c r="B4081" s="4" t="s">
        <v>2366</v>
      </c>
      <c r="D4081" s="4" t="s">
        <v>20388</v>
      </c>
    </row>
    <row r="4082" spans="1:4" x14ac:dyDescent="0.25">
      <c r="A4082" s="4" t="s">
        <v>2848</v>
      </c>
      <c r="B4082" s="4" t="s">
        <v>2366</v>
      </c>
      <c r="D4082" s="4" t="s">
        <v>2848</v>
      </c>
    </row>
    <row r="4083" spans="1:4" x14ac:dyDescent="0.25">
      <c r="A4083" s="4" t="s">
        <v>2781</v>
      </c>
      <c r="B4083" s="4" t="s">
        <v>2366</v>
      </c>
      <c r="D4083" s="4" t="s">
        <v>2781</v>
      </c>
    </row>
    <row r="4084" spans="1:4" x14ac:dyDescent="0.25">
      <c r="A4084" s="4" t="s">
        <v>2961</v>
      </c>
      <c r="B4084" s="4" t="s">
        <v>2366</v>
      </c>
      <c r="D4084" s="4" t="s">
        <v>2961</v>
      </c>
    </row>
    <row r="4085" spans="1:4" x14ac:dyDescent="0.25">
      <c r="A4085" s="4" t="s">
        <v>20389</v>
      </c>
      <c r="B4085" s="4" t="s">
        <v>2366</v>
      </c>
      <c r="D4085" s="4" t="s">
        <v>20389</v>
      </c>
    </row>
    <row r="4086" spans="1:4" x14ac:dyDescent="0.25">
      <c r="A4086" s="4" t="s">
        <v>2765</v>
      </c>
      <c r="B4086" s="4" t="s">
        <v>2366</v>
      </c>
      <c r="D4086" s="4" t="s">
        <v>2765</v>
      </c>
    </row>
    <row r="4087" spans="1:4" x14ac:dyDescent="0.25">
      <c r="A4087" s="4" t="s">
        <v>20781</v>
      </c>
      <c r="B4087" s="4" t="s">
        <v>2366</v>
      </c>
      <c r="D4087" s="4" t="s">
        <v>20781</v>
      </c>
    </row>
    <row r="4088" spans="1:4" x14ac:dyDescent="0.25">
      <c r="A4088" s="4" t="s">
        <v>2728</v>
      </c>
      <c r="B4088" s="4" t="s">
        <v>2366</v>
      </c>
      <c r="D4088" s="4" t="s">
        <v>2728</v>
      </c>
    </row>
    <row r="4089" spans="1:4" x14ac:dyDescent="0.25">
      <c r="A4089" s="4" t="s">
        <v>20782</v>
      </c>
      <c r="B4089" s="4" t="s">
        <v>2366</v>
      </c>
      <c r="D4089" s="4" t="s">
        <v>20782</v>
      </c>
    </row>
    <row r="4090" spans="1:4" x14ac:dyDescent="0.25">
      <c r="A4090" s="4" t="s">
        <v>1955</v>
      </c>
      <c r="B4090" s="4" t="s">
        <v>2360</v>
      </c>
      <c r="D4090" s="4" t="s">
        <v>21750</v>
      </c>
    </row>
    <row r="4091" spans="1:4" x14ac:dyDescent="0.25">
      <c r="A4091" s="4" t="s">
        <v>270</v>
      </c>
      <c r="B4091" s="4" t="s">
        <v>2360</v>
      </c>
      <c r="D4091" s="4" t="s">
        <v>271</v>
      </c>
    </row>
    <row r="4092" spans="1:4" x14ac:dyDescent="0.25">
      <c r="A4092" s="4" t="s">
        <v>271</v>
      </c>
      <c r="B4092" s="4" t="s">
        <v>2366</v>
      </c>
      <c r="D4092" s="4" t="s">
        <v>271</v>
      </c>
    </row>
    <row r="4093" spans="1:4" x14ac:dyDescent="0.25">
      <c r="A4093" s="4" t="s">
        <v>389</v>
      </c>
      <c r="B4093" s="4" t="s">
        <v>2367</v>
      </c>
      <c r="D4093" s="4" t="s">
        <v>271</v>
      </c>
    </row>
    <row r="4094" spans="1:4" x14ac:dyDescent="0.25">
      <c r="A4094" s="4" t="s">
        <v>20101</v>
      </c>
      <c r="B4094" s="4" t="s">
        <v>2360</v>
      </c>
      <c r="D4094" s="4" t="s">
        <v>1956</v>
      </c>
    </row>
    <row r="4095" spans="1:4" x14ac:dyDescent="0.25">
      <c r="A4095" s="4" t="s">
        <v>1956</v>
      </c>
      <c r="B4095" s="4" t="s">
        <v>2366</v>
      </c>
      <c r="D4095" s="4" t="s">
        <v>1956</v>
      </c>
    </row>
    <row r="4096" spans="1:4" x14ac:dyDescent="0.25">
      <c r="A4096" s="4" t="s">
        <v>3018</v>
      </c>
      <c r="B4096" s="4" t="s">
        <v>2366</v>
      </c>
      <c r="D4096" s="4" t="s">
        <v>3018</v>
      </c>
    </row>
    <row r="4097" spans="1:4" x14ac:dyDescent="0.25">
      <c r="A4097" s="4" t="s">
        <v>2715</v>
      </c>
      <c r="B4097" s="4" t="s">
        <v>2366</v>
      </c>
      <c r="D4097" s="4" t="s">
        <v>2715</v>
      </c>
    </row>
    <row r="4098" spans="1:4" x14ac:dyDescent="0.25">
      <c r="A4098" s="4" t="s">
        <v>2941</v>
      </c>
      <c r="B4098" s="4" t="s">
        <v>2366</v>
      </c>
      <c r="D4098" s="4" t="s">
        <v>2941</v>
      </c>
    </row>
    <row r="4099" spans="1:4" x14ac:dyDescent="0.25">
      <c r="A4099" s="4" t="s">
        <v>2794</v>
      </c>
      <c r="B4099" s="4" t="s">
        <v>2366</v>
      </c>
      <c r="D4099" s="4" t="s">
        <v>2794</v>
      </c>
    </row>
    <row r="4100" spans="1:4" x14ac:dyDescent="0.25">
      <c r="A4100" s="4" t="s">
        <v>3184</v>
      </c>
      <c r="B4100" s="4" t="s">
        <v>2366</v>
      </c>
      <c r="D4100" s="4" t="s">
        <v>3184</v>
      </c>
    </row>
    <row r="4101" spans="1:4" x14ac:dyDescent="0.25">
      <c r="A4101" s="4" t="s">
        <v>481</v>
      </c>
      <c r="B4101" s="4" t="s">
        <v>2366</v>
      </c>
      <c r="D4101" s="4" t="s">
        <v>481</v>
      </c>
    </row>
    <row r="4102" spans="1:4" x14ac:dyDescent="0.25">
      <c r="A4102" s="4" t="s">
        <v>2811</v>
      </c>
      <c r="B4102" s="4" t="s">
        <v>2366</v>
      </c>
      <c r="D4102" s="4" t="s">
        <v>2811</v>
      </c>
    </row>
    <row r="4103" spans="1:4" x14ac:dyDescent="0.25">
      <c r="A4103" s="4" t="s">
        <v>2484</v>
      </c>
      <c r="B4103" s="4" t="s">
        <v>2366</v>
      </c>
      <c r="D4103" s="4" t="s">
        <v>2484</v>
      </c>
    </row>
    <row r="4104" spans="1:4" x14ac:dyDescent="0.25">
      <c r="A4104" s="4" t="s">
        <v>3041</v>
      </c>
      <c r="B4104" s="4" t="s">
        <v>2366</v>
      </c>
      <c r="D4104" s="4" t="s">
        <v>3041</v>
      </c>
    </row>
    <row r="4105" spans="1:4" x14ac:dyDescent="0.25">
      <c r="A4105" s="4" t="s">
        <v>482</v>
      </c>
      <c r="B4105" s="4" t="s">
        <v>2366</v>
      </c>
      <c r="D4105" s="4" t="s">
        <v>482</v>
      </c>
    </row>
    <row r="4106" spans="1:4" x14ac:dyDescent="0.25">
      <c r="A4106" s="4" t="s">
        <v>2931</v>
      </c>
      <c r="B4106" s="4" t="s">
        <v>2366</v>
      </c>
      <c r="D4106" s="4" t="s">
        <v>2931</v>
      </c>
    </row>
    <row r="4107" spans="1:4" x14ac:dyDescent="0.25">
      <c r="A4107" s="4" t="s">
        <v>2480</v>
      </c>
      <c r="B4107" s="4" t="s">
        <v>2366</v>
      </c>
      <c r="D4107" s="4" t="s">
        <v>2480</v>
      </c>
    </row>
    <row r="4108" spans="1:4" x14ac:dyDescent="0.25">
      <c r="A4108" s="4" t="s">
        <v>2741</v>
      </c>
      <c r="B4108" s="4" t="s">
        <v>2366</v>
      </c>
      <c r="D4108" s="4" t="s">
        <v>2741</v>
      </c>
    </row>
    <row r="4109" spans="1:4" x14ac:dyDescent="0.25">
      <c r="A4109" s="4" t="s">
        <v>2913</v>
      </c>
      <c r="B4109" s="4" t="s">
        <v>2366</v>
      </c>
      <c r="D4109" s="4" t="s">
        <v>2913</v>
      </c>
    </row>
    <row r="4110" spans="1:4" x14ac:dyDescent="0.25">
      <c r="A4110" s="4" t="s">
        <v>3290</v>
      </c>
      <c r="B4110" s="4" t="s">
        <v>2366</v>
      </c>
      <c r="D4110" s="4" t="s">
        <v>3290</v>
      </c>
    </row>
    <row r="4111" spans="1:4" x14ac:dyDescent="0.25">
      <c r="A4111" s="4" t="s">
        <v>356</v>
      </c>
      <c r="B4111" s="4" t="s">
        <v>2368</v>
      </c>
      <c r="D4111" s="4" t="s">
        <v>5261</v>
      </c>
    </row>
    <row r="4112" spans="1:4" x14ac:dyDescent="0.25">
      <c r="A4112" s="4" t="s">
        <v>3173</v>
      </c>
      <c r="B4112" s="4" t="s">
        <v>2366</v>
      </c>
      <c r="D4112" s="4" t="s">
        <v>3173</v>
      </c>
    </row>
    <row r="4113" spans="1:4" x14ac:dyDescent="0.25">
      <c r="A4113" s="4" t="s">
        <v>3122</v>
      </c>
      <c r="B4113" s="4" t="s">
        <v>2366</v>
      </c>
      <c r="D4113" s="4" t="s">
        <v>3122</v>
      </c>
    </row>
    <row r="4114" spans="1:4" x14ac:dyDescent="0.25">
      <c r="A4114" s="4" t="s">
        <v>20390</v>
      </c>
      <c r="B4114" s="4" t="s">
        <v>2366</v>
      </c>
      <c r="D4114" s="4" t="s">
        <v>20390</v>
      </c>
    </row>
    <row r="4115" spans="1:4" x14ac:dyDescent="0.25">
      <c r="A4115" s="4" t="s">
        <v>20071</v>
      </c>
      <c r="B4115" s="4" t="s">
        <v>2367</v>
      </c>
      <c r="D4115" s="4" t="s">
        <v>20390</v>
      </c>
    </row>
    <row r="4116" spans="1:4" x14ac:dyDescent="0.25">
      <c r="A4116" s="4" t="s">
        <v>20232</v>
      </c>
      <c r="B4116" s="4" t="s">
        <v>2366</v>
      </c>
      <c r="D4116" s="4" t="s">
        <v>20232</v>
      </c>
    </row>
    <row r="4117" spans="1:4" x14ac:dyDescent="0.25">
      <c r="A4117" s="4" t="s">
        <v>20757</v>
      </c>
      <c r="B4117" s="4" t="s">
        <v>2360</v>
      </c>
      <c r="D4117" s="4" t="s">
        <v>20233</v>
      </c>
    </row>
    <row r="4118" spans="1:4" x14ac:dyDescent="0.25">
      <c r="A4118" s="4" t="s">
        <v>20233</v>
      </c>
      <c r="B4118" s="4" t="s">
        <v>2366</v>
      </c>
      <c r="D4118" s="4" t="s">
        <v>20233</v>
      </c>
    </row>
    <row r="4119" spans="1:4" x14ac:dyDescent="0.25">
      <c r="A4119" s="4" t="s">
        <v>2810</v>
      </c>
      <c r="B4119" s="4" t="s">
        <v>2366</v>
      </c>
      <c r="D4119" s="4" t="s">
        <v>2810</v>
      </c>
    </row>
    <row r="4120" spans="1:4" x14ac:dyDescent="0.25">
      <c r="A4120" s="4" t="s">
        <v>2598</v>
      </c>
      <c r="B4120" s="4" t="s">
        <v>2366</v>
      </c>
      <c r="D4120" s="4" t="s">
        <v>2598</v>
      </c>
    </row>
    <row r="4121" spans="1:4" x14ac:dyDescent="0.25">
      <c r="A4121" s="4" t="s">
        <v>3287</v>
      </c>
      <c r="B4121" s="4" t="s">
        <v>2366</v>
      </c>
      <c r="D4121" s="4" t="s">
        <v>3287</v>
      </c>
    </row>
    <row r="4122" spans="1:4" x14ac:dyDescent="0.25">
      <c r="A4122" s="4" t="s">
        <v>2769</v>
      </c>
      <c r="B4122" s="4" t="s">
        <v>2366</v>
      </c>
      <c r="D4122" s="4" t="s">
        <v>2769</v>
      </c>
    </row>
    <row r="4123" spans="1:4" x14ac:dyDescent="0.25">
      <c r="A4123" s="4" t="s">
        <v>3229</v>
      </c>
      <c r="B4123" s="4" t="s">
        <v>2366</v>
      </c>
      <c r="D4123" s="4" t="s">
        <v>3229</v>
      </c>
    </row>
    <row r="4124" spans="1:4" x14ac:dyDescent="0.25">
      <c r="A4124" s="4" t="s">
        <v>2862</v>
      </c>
      <c r="B4124" s="4" t="s">
        <v>2366</v>
      </c>
      <c r="D4124" s="4" t="s">
        <v>2862</v>
      </c>
    </row>
    <row r="4125" spans="1:4" x14ac:dyDescent="0.25">
      <c r="A4125" s="4" t="s">
        <v>3136</v>
      </c>
      <c r="B4125" s="4" t="s">
        <v>2366</v>
      </c>
      <c r="D4125" s="4" t="s">
        <v>3136</v>
      </c>
    </row>
    <row r="4126" spans="1:4" x14ac:dyDescent="0.25">
      <c r="A4126" s="4" t="s">
        <v>3296</v>
      </c>
      <c r="B4126" s="4" t="s">
        <v>2366</v>
      </c>
      <c r="D4126" s="4" t="s">
        <v>3296</v>
      </c>
    </row>
    <row r="4127" spans="1:4" x14ac:dyDescent="0.25">
      <c r="A4127" s="4" t="s">
        <v>2618</v>
      </c>
      <c r="B4127" s="4" t="s">
        <v>2366</v>
      </c>
      <c r="D4127" s="4" t="s">
        <v>2618</v>
      </c>
    </row>
    <row r="4128" spans="1:4" x14ac:dyDescent="0.25">
      <c r="A4128" s="4" t="s">
        <v>3118</v>
      </c>
      <c r="B4128" s="4" t="s">
        <v>2366</v>
      </c>
      <c r="D4128" s="4" t="s">
        <v>3118</v>
      </c>
    </row>
    <row r="4129" spans="1:4" x14ac:dyDescent="0.25">
      <c r="A4129" s="4" t="s">
        <v>20699</v>
      </c>
      <c r="B4129" s="4" t="s">
        <v>2366</v>
      </c>
      <c r="D4129" s="4" t="s">
        <v>20699</v>
      </c>
    </row>
    <row r="4130" spans="1:4" x14ac:dyDescent="0.25">
      <c r="A4130" s="4" t="s">
        <v>3316</v>
      </c>
      <c r="B4130" s="4" t="s">
        <v>2366</v>
      </c>
      <c r="D4130" s="4" t="s">
        <v>3316</v>
      </c>
    </row>
    <row r="4131" spans="1:4" x14ac:dyDescent="0.25">
      <c r="A4131" s="4" t="s">
        <v>3094</v>
      </c>
      <c r="B4131" s="4" t="s">
        <v>2366</v>
      </c>
      <c r="D4131" s="4" t="s">
        <v>3094</v>
      </c>
    </row>
    <row r="4132" spans="1:4" x14ac:dyDescent="0.25">
      <c r="A4132" s="4" t="s">
        <v>2573</v>
      </c>
      <c r="B4132" s="4" t="s">
        <v>2366</v>
      </c>
      <c r="D4132" s="4" t="s">
        <v>2573</v>
      </c>
    </row>
    <row r="4133" spans="1:4" x14ac:dyDescent="0.25">
      <c r="A4133" s="4" t="s">
        <v>2555</v>
      </c>
      <c r="B4133" s="4" t="s">
        <v>2366</v>
      </c>
      <c r="D4133" s="4" t="s">
        <v>2555</v>
      </c>
    </row>
    <row r="4134" spans="1:4" x14ac:dyDescent="0.25">
      <c r="A4134" s="4" t="s">
        <v>20102</v>
      </c>
      <c r="B4134" s="4" t="s">
        <v>2360</v>
      </c>
      <c r="D4134" s="4" t="s">
        <v>20391</v>
      </c>
    </row>
    <row r="4135" spans="1:4" x14ac:dyDescent="0.25">
      <c r="A4135" s="4" t="s">
        <v>21487</v>
      </c>
      <c r="B4135" s="4" t="s">
        <v>2365</v>
      </c>
      <c r="D4135" s="4" t="s">
        <v>20391</v>
      </c>
    </row>
    <row r="4136" spans="1:4" x14ac:dyDescent="0.25">
      <c r="A4136" s="4" t="s">
        <v>20391</v>
      </c>
      <c r="B4136" s="4" t="s">
        <v>2366</v>
      </c>
      <c r="D4136" s="4" t="s">
        <v>20391</v>
      </c>
    </row>
    <row r="4137" spans="1:4" x14ac:dyDescent="0.25">
      <c r="A4137" s="4" t="s">
        <v>2816</v>
      </c>
      <c r="B4137" s="4" t="s">
        <v>2366</v>
      </c>
      <c r="D4137" s="4" t="s">
        <v>2816</v>
      </c>
    </row>
    <row r="4138" spans="1:4" x14ac:dyDescent="0.25">
      <c r="A4138" s="4" t="s">
        <v>2502</v>
      </c>
      <c r="B4138" s="4" t="s">
        <v>2366</v>
      </c>
      <c r="D4138" s="4" t="s">
        <v>2502</v>
      </c>
    </row>
    <row r="4139" spans="1:4" x14ac:dyDescent="0.25">
      <c r="A4139" s="7" t="s">
        <v>21052</v>
      </c>
      <c r="B4139" s="4" t="s">
        <v>2365</v>
      </c>
      <c r="D4139" s="7" t="s">
        <v>2816</v>
      </c>
    </row>
    <row r="4140" spans="1:4" x14ac:dyDescent="0.25">
      <c r="A4140" s="4" t="s">
        <v>3084</v>
      </c>
      <c r="B4140" s="4" t="s">
        <v>2366</v>
      </c>
      <c r="D4140" s="4" t="s">
        <v>3084</v>
      </c>
    </row>
    <row r="4141" spans="1:4" x14ac:dyDescent="0.25">
      <c r="A4141" s="4" t="s">
        <v>2624</v>
      </c>
      <c r="B4141" s="4" t="s">
        <v>2366</v>
      </c>
      <c r="D4141" s="4" t="s">
        <v>2624</v>
      </c>
    </row>
    <row r="4142" spans="1:4" x14ac:dyDescent="0.25">
      <c r="A4142" s="4" t="s">
        <v>3095</v>
      </c>
      <c r="B4142" s="4" t="s">
        <v>2366</v>
      </c>
      <c r="D4142" s="4" t="s">
        <v>3095</v>
      </c>
    </row>
    <row r="4143" spans="1:4" x14ac:dyDescent="0.25">
      <c r="A4143" s="4" t="s">
        <v>2896</v>
      </c>
      <c r="B4143" s="4" t="s">
        <v>2366</v>
      </c>
      <c r="D4143" s="4" t="s">
        <v>2896</v>
      </c>
    </row>
    <row r="4144" spans="1:4" x14ac:dyDescent="0.25">
      <c r="A4144" s="7" t="s">
        <v>21053</v>
      </c>
      <c r="B4144" s="4" t="s">
        <v>21163</v>
      </c>
      <c r="D4144" s="7" t="s">
        <v>21751</v>
      </c>
    </row>
    <row r="4145" spans="1:4" x14ac:dyDescent="0.25">
      <c r="A4145" s="4" t="s">
        <v>3099</v>
      </c>
      <c r="B4145" s="4" t="s">
        <v>2366</v>
      </c>
      <c r="D4145" s="4" t="s">
        <v>3099</v>
      </c>
    </row>
    <row r="4146" spans="1:4" x14ac:dyDescent="0.25">
      <c r="A4146" s="4" t="s">
        <v>18024</v>
      </c>
      <c r="B4146" s="4" t="s">
        <v>2366</v>
      </c>
      <c r="D4146" s="4" t="s">
        <v>18024</v>
      </c>
    </row>
    <row r="4147" spans="1:4" x14ac:dyDescent="0.25">
      <c r="A4147" s="4" t="s">
        <v>18025</v>
      </c>
      <c r="B4147" s="4" t="s">
        <v>2366</v>
      </c>
      <c r="D4147" s="4" t="s">
        <v>18025</v>
      </c>
    </row>
    <row r="4148" spans="1:4" x14ac:dyDescent="0.25">
      <c r="A4148" s="4" t="s">
        <v>20392</v>
      </c>
      <c r="B4148" s="4" t="s">
        <v>2366</v>
      </c>
      <c r="D4148" s="4" t="s">
        <v>20392</v>
      </c>
    </row>
    <row r="4149" spans="1:4" x14ac:dyDescent="0.25">
      <c r="A4149" s="4" t="s">
        <v>18026</v>
      </c>
      <c r="B4149" s="4" t="s">
        <v>2366</v>
      </c>
      <c r="D4149" s="4" t="s">
        <v>18026</v>
      </c>
    </row>
    <row r="4150" spans="1:4" x14ac:dyDescent="0.25">
      <c r="A4150" s="4" t="s">
        <v>18027</v>
      </c>
      <c r="B4150" s="4" t="s">
        <v>2366</v>
      </c>
      <c r="D4150" s="4" t="s">
        <v>18027</v>
      </c>
    </row>
    <row r="4151" spans="1:4" x14ac:dyDescent="0.25">
      <c r="A4151" s="4" t="s">
        <v>1957</v>
      </c>
      <c r="B4151" s="4" t="s">
        <v>2366</v>
      </c>
      <c r="D4151" s="4" t="s">
        <v>1957</v>
      </c>
    </row>
    <row r="4152" spans="1:4" x14ac:dyDescent="0.25">
      <c r="A4152" s="4" t="s">
        <v>483</v>
      </c>
      <c r="B4152" s="4" t="s">
        <v>2366</v>
      </c>
      <c r="D4152" s="4" t="s">
        <v>483</v>
      </c>
    </row>
    <row r="4153" spans="1:4" x14ac:dyDescent="0.25">
      <c r="A4153" s="4" t="s">
        <v>3254</v>
      </c>
      <c r="B4153" s="4" t="s">
        <v>2366</v>
      </c>
      <c r="D4153" s="4" t="s">
        <v>3254</v>
      </c>
    </row>
    <row r="4154" spans="1:4" x14ac:dyDescent="0.25">
      <c r="A4154" s="4" t="s">
        <v>19483</v>
      </c>
      <c r="B4154" s="4" t="s">
        <v>2366</v>
      </c>
      <c r="D4154" s="4" t="s">
        <v>19483</v>
      </c>
    </row>
    <row r="4155" spans="1:4" x14ac:dyDescent="0.25">
      <c r="A4155" s="4" t="s">
        <v>484</v>
      </c>
      <c r="B4155" s="4" t="s">
        <v>2366</v>
      </c>
      <c r="D4155" s="4" t="s">
        <v>484</v>
      </c>
    </row>
    <row r="4156" spans="1:4" x14ac:dyDescent="0.25">
      <c r="A4156" s="4" t="s">
        <v>1958</v>
      </c>
      <c r="B4156" s="4" t="s">
        <v>2366</v>
      </c>
      <c r="D4156" s="4" t="s">
        <v>1958</v>
      </c>
    </row>
    <row r="4157" spans="1:4" x14ac:dyDescent="0.25">
      <c r="A4157" s="4" t="s">
        <v>2469</v>
      </c>
      <c r="B4157" s="4" t="s">
        <v>2366</v>
      </c>
      <c r="D4157" s="4" t="s">
        <v>2469</v>
      </c>
    </row>
    <row r="4158" spans="1:4" x14ac:dyDescent="0.25">
      <c r="A4158" s="4" t="s">
        <v>2474</v>
      </c>
      <c r="B4158" s="4" t="s">
        <v>2366</v>
      </c>
      <c r="D4158" s="4" t="s">
        <v>2474</v>
      </c>
    </row>
    <row r="4159" spans="1:4" x14ac:dyDescent="0.25">
      <c r="A4159" s="4" t="s">
        <v>2437</v>
      </c>
      <c r="B4159" s="4" t="s">
        <v>2366</v>
      </c>
      <c r="D4159" s="4" t="s">
        <v>2437</v>
      </c>
    </row>
    <row r="4160" spans="1:4" x14ac:dyDescent="0.25">
      <c r="A4160" s="4" t="s">
        <v>2604</v>
      </c>
      <c r="B4160" s="4" t="s">
        <v>2366</v>
      </c>
      <c r="D4160" s="4" t="s">
        <v>2604</v>
      </c>
    </row>
    <row r="4161" spans="1:4" x14ac:dyDescent="0.25">
      <c r="A4161" s="4" t="s">
        <v>2786</v>
      </c>
      <c r="B4161" s="4" t="s">
        <v>2366</v>
      </c>
      <c r="D4161" s="4" t="s">
        <v>2786</v>
      </c>
    </row>
    <row r="4162" spans="1:4" x14ac:dyDescent="0.25">
      <c r="A4162" s="4" t="s">
        <v>2882</v>
      </c>
      <c r="B4162" s="4" t="s">
        <v>2366</v>
      </c>
      <c r="D4162" s="4" t="s">
        <v>2882</v>
      </c>
    </row>
    <row r="4163" spans="1:4" x14ac:dyDescent="0.25">
      <c r="A4163" s="4" t="s">
        <v>2778</v>
      </c>
      <c r="B4163" s="4" t="s">
        <v>2366</v>
      </c>
      <c r="D4163" s="4" t="s">
        <v>2778</v>
      </c>
    </row>
    <row r="4164" spans="1:4" x14ac:dyDescent="0.25">
      <c r="A4164" s="4" t="s">
        <v>2876</v>
      </c>
      <c r="B4164" s="4" t="s">
        <v>2366</v>
      </c>
      <c r="D4164" s="4" t="s">
        <v>2876</v>
      </c>
    </row>
    <row r="4165" spans="1:4" x14ac:dyDescent="0.25">
      <c r="A4165" s="4" t="s">
        <v>3150</v>
      </c>
      <c r="B4165" s="4" t="s">
        <v>2366</v>
      </c>
      <c r="D4165" s="4" t="s">
        <v>3150</v>
      </c>
    </row>
    <row r="4166" spans="1:4" x14ac:dyDescent="0.25">
      <c r="A4166" s="4" t="s">
        <v>20700</v>
      </c>
      <c r="B4166" s="4" t="s">
        <v>2366</v>
      </c>
      <c r="D4166" s="4" t="s">
        <v>20700</v>
      </c>
    </row>
    <row r="4167" spans="1:4" x14ac:dyDescent="0.25">
      <c r="A4167" s="4" t="s">
        <v>2564</v>
      </c>
      <c r="B4167" s="4" t="s">
        <v>2366</v>
      </c>
      <c r="D4167" s="4" t="s">
        <v>2564</v>
      </c>
    </row>
    <row r="4168" spans="1:4" x14ac:dyDescent="0.25">
      <c r="A4168" s="4" t="s">
        <v>485</v>
      </c>
      <c r="B4168" s="4" t="s">
        <v>2366</v>
      </c>
      <c r="D4168" s="4" t="s">
        <v>485</v>
      </c>
    </row>
    <row r="4169" spans="1:4" x14ac:dyDescent="0.25">
      <c r="A4169" s="4" t="s">
        <v>3174</v>
      </c>
      <c r="B4169" s="4" t="s">
        <v>2366</v>
      </c>
      <c r="D4169" s="4" t="s">
        <v>3174</v>
      </c>
    </row>
    <row r="4170" spans="1:4" x14ac:dyDescent="0.25">
      <c r="A4170" s="4" t="s">
        <v>2620</v>
      </c>
      <c r="B4170" s="4" t="s">
        <v>2366</v>
      </c>
      <c r="D4170" s="4" t="s">
        <v>2620</v>
      </c>
    </row>
    <row r="4171" spans="1:4" x14ac:dyDescent="0.25">
      <c r="A4171" s="4" t="s">
        <v>2948</v>
      </c>
      <c r="B4171" s="4" t="s">
        <v>2366</v>
      </c>
      <c r="D4171" s="4" t="s">
        <v>2948</v>
      </c>
    </row>
    <row r="4172" spans="1:4" x14ac:dyDescent="0.25">
      <c r="A4172" s="4" t="s">
        <v>2617</v>
      </c>
      <c r="B4172" s="4" t="s">
        <v>2366</v>
      </c>
      <c r="D4172" s="4" t="s">
        <v>2617</v>
      </c>
    </row>
    <row r="4173" spans="1:4" x14ac:dyDescent="0.25">
      <c r="A4173" s="4" t="s">
        <v>3195</v>
      </c>
      <c r="B4173" s="4" t="s">
        <v>2366</v>
      </c>
      <c r="D4173" s="4" t="s">
        <v>3195</v>
      </c>
    </row>
    <row r="4174" spans="1:4" x14ac:dyDescent="0.25">
      <c r="A4174" s="4" t="s">
        <v>2678</v>
      </c>
      <c r="B4174" s="4" t="s">
        <v>2366</v>
      </c>
      <c r="D4174" s="4" t="s">
        <v>2678</v>
      </c>
    </row>
    <row r="4175" spans="1:4" x14ac:dyDescent="0.25">
      <c r="A4175" s="4" t="s">
        <v>3300</v>
      </c>
      <c r="B4175" s="4" t="s">
        <v>2366</v>
      </c>
      <c r="D4175" s="4" t="s">
        <v>3300</v>
      </c>
    </row>
    <row r="4176" spans="1:4" x14ac:dyDescent="0.25">
      <c r="A4176" s="4" t="s">
        <v>2775</v>
      </c>
      <c r="B4176" s="4" t="s">
        <v>2366</v>
      </c>
      <c r="D4176" s="4" t="s">
        <v>2775</v>
      </c>
    </row>
    <row r="4177" spans="1:4" x14ac:dyDescent="0.25">
      <c r="A4177" s="4" t="s">
        <v>20701</v>
      </c>
      <c r="B4177" s="4" t="s">
        <v>2366</v>
      </c>
      <c r="D4177" s="4" t="s">
        <v>20701</v>
      </c>
    </row>
    <row r="4178" spans="1:4" x14ac:dyDescent="0.25">
      <c r="A4178" s="4" t="s">
        <v>486</v>
      </c>
      <c r="B4178" s="4" t="s">
        <v>2366</v>
      </c>
      <c r="D4178" s="4" t="s">
        <v>486</v>
      </c>
    </row>
    <row r="4179" spans="1:4" x14ac:dyDescent="0.25">
      <c r="A4179" s="4" t="s">
        <v>2864</v>
      </c>
      <c r="B4179" s="4" t="s">
        <v>2366</v>
      </c>
      <c r="D4179" s="4" t="s">
        <v>2864</v>
      </c>
    </row>
    <row r="4180" spans="1:4" x14ac:dyDescent="0.25">
      <c r="A4180" s="4" t="s">
        <v>2932</v>
      </c>
      <c r="B4180" s="4" t="s">
        <v>2366</v>
      </c>
      <c r="D4180" s="4" t="s">
        <v>2932</v>
      </c>
    </row>
    <row r="4181" spans="1:4" x14ac:dyDescent="0.25">
      <c r="A4181" s="4" t="s">
        <v>3302</v>
      </c>
      <c r="B4181" s="4" t="s">
        <v>2366</v>
      </c>
      <c r="D4181" s="4" t="s">
        <v>3302</v>
      </c>
    </row>
    <row r="4182" spans="1:4" x14ac:dyDescent="0.25">
      <c r="A4182" s="4" t="s">
        <v>2562</v>
      </c>
      <c r="B4182" s="4" t="s">
        <v>2366</v>
      </c>
      <c r="D4182" s="4" t="s">
        <v>2562</v>
      </c>
    </row>
    <row r="4183" spans="1:4" x14ac:dyDescent="0.25">
      <c r="A4183" s="4" t="s">
        <v>2823</v>
      </c>
      <c r="B4183" s="4" t="s">
        <v>2366</v>
      </c>
      <c r="D4183" s="4" t="s">
        <v>2823</v>
      </c>
    </row>
    <row r="4184" spans="1:4" x14ac:dyDescent="0.25">
      <c r="A4184" s="4" t="s">
        <v>2429</v>
      </c>
      <c r="B4184" s="4" t="s">
        <v>2366</v>
      </c>
      <c r="D4184" s="4" t="s">
        <v>2429</v>
      </c>
    </row>
    <row r="4185" spans="1:4" x14ac:dyDescent="0.25">
      <c r="A4185" s="4" t="s">
        <v>487</v>
      </c>
      <c r="B4185" s="4" t="s">
        <v>2366</v>
      </c>
      <c r="D4185" s="4" t="s">
        <v>487</v>
      </c>
    </row>
    <row r="4186" spans="1:4" x14ac:dyDescent="0.25">
      <c r="A4186" s="4" t="s">
        <v>488</v>
      </c>
      <c r="B4186" s="4" t="s">
        <v>2374</v>
      </c>
      <c r="D4186" s="4" t="s">
        <v>487</v>
      </c>
    </row>
    <row r="4187" spans="1:4" x14ac:dyDescent="0.25">
      <c r="A4187" s="7" t="s">
        <v>21054</v>
      </c>
      <c r="B4187" s="4" t="s">
        <v>20078</v>
      </c>
      <c r="D4187" s="4" t="s">
        <v>487</v>
      </c>
    </row>
    <row r="4188" spans="1:4" x14ac:dyDescent="0.25">
      <c r="A4188" s="7" t="s">
        <v>21594</v>
      </c>
      <c r="B4188" s="9" t="s">
        <v>20078</v>
      </c>
      <c r="C4188" s="9"/>
      <c r="D4188" s="4" t="s">
        <v>487</v>
      </c>
    </row>
    <row r="4189" spans="1:4" x14ac:dyDescent="0.25">
      <c r="A4189" s="4" t="s">
        <v>2662</v>
      </c>
      <c r="B4189" s="4" t="s">
        <v>2366</v>
      </c>
      <c r="D4189" s="4" t="s">
        <v>2662</v>
      </c>
    </row>
    <row r="4190" spans="1:4" x14ac:dyDescent="0.25">
      <c r="A4190" s="4" t="s">
        <v>3295</v>
      </c>
      <c r="B4190" s="4" t="s">
        <v>2366</v>
      </c>
      <c r="D4190" s="4" t="s">
        <v>3295</v>
      </c>
    </row>
    <row r="4191" spans="1:4" x14ac:dyDescent="0.25">
      <c r="A4191" s="4" t="s">
        <v>2865</v>
      </c>
      <c r="B4191" s="4" t="s">
        <v>2366</v>
      </c>
      <c r="D4191" s="4" t="s">
        <v>2865</v>
      </c>
    </row>
    <row r="4192" spans="1:4" x14ac:dyDescent="0.25">
      <c r="A4192" s="4" t="s">
        <v>2972</v>
      </c>
      <c r="B4192" s="4" t="s">
        <v>2366</v>
      </c>
      <c r="D4192" s="4" t="s">
        <v>2972</v>
      </c>
    </row>
    <row r="4193" spans="1:4" x14ac:dyDescent="0.25">
      <c r="A4193" s="4" t="s">
        <v>2497</v>
      </c>
      <c r="B4193" s="4" t="s">
        <v>2366</v>
      </c>
      <c r="D4193" s="4" t="s">
        <v>2497</v>
      </c>
    </row>
    <row r="4194" spans="1:4" x14ac:dyDescent="0.25">
      <c r="A4194" s="4" t="s">
        <v>2828</v>
      </c>
      <c r="B4194" s="4" t="s">
        <v>2366</v>
      </c>
      <c r="D4194" s="4" t="s">
        <v>2828</v>
      </c>
    </row>
    <row r="4195" spans="1:4" x14ac:dyDescent="0.25">
      <c r="A4195" s="4" t="s">
        <v>489</v>
      </c>
      <c r="B4195" s="4" t="s">
        <v>2366</v>
      </c>
      <c r="D4195" s="4" t="s">
        <v>489</v>
      </c>
    </row>
    <row r="4196" spans="1:4" x14ac:dyDescent="0.25">
      <c r="A4196" s="4" t="s">
        <v>1959</v>
      </c>
      <c r="B4196" s="4" t="s">
        <v>2361</v>
      </c>
      <c r="D4196" s="4" t="s">
        <v>489</v>
      </c>
    </row>
    <row r="4197" spans="1:4" x14ac:dyDescent="0.25">
      <c r="A4197" s="4" t="s">
        <v>2973</v>
      </c>
      <c r="B4197" s="4" t="s">
        <v>2366</v>
      </c>
      <c r="D4197" s="4" t="s">
        <v>2973</v>
      </c>
    </row>
    <row r="4198" spans="1:4" x14ac:dyDescent="0.25">
      <c r="A4198" s="4" t="s">
        <v>3274</v>
      </c>
      <c r="B4198" s="4" t="s">
        <v>2366</v>
      </c>
      <c r="D4198" s="4" t="s">
        <v>3274</v>
      </c>
    </row>
    <row r="4199" spans="1:4" x14ac:dyDescent="0.25">
      <c r="A4199" s="4" t="s">
        <v>3064</v>
      </c>
      <c r="B4199" s="4" t="s">
        <v>2366</v>
      </c>
      <c r="D4199" s="4" t="s">
        <v>3064</v>
      </c>
    </row>
    <row r="4200" spans="1:4" x14ac:dyDescent="0.25">
      <c r="A4200" s="4" t="s">
        <v>3320</v>
      </c>
      <c r="B4200" s="4" t="s">
        <v>2366</v>
      </c>
      <c r="D4200" s="4" t="s">
        <v>3320</v>
      </c>
    </row>
    <row r="4201" spans="1:4" x14ac:dyDescent="0.25">
      <c r="A4201" s="4" t="s">
        <v>3109</v>
      </c>
      <c r="B4201" s="4" t="s">
        <v>2366</v>
      </c>
      <c r="D4201" s="4" t="s">
        <v>3109</v>
      </c>
    </row>
    <row r="4202" spans="1:4" x14ac:dyDescent="0.25">
      <c r="A4202" s="4" t="s">
        <v>20702</v>
      </c>
      <c r="B4202" s="4" t="s">
        <v>2366</v>
      </c>
      <c r="D4202" s="4" t="s">
        <v>20702</v>
      </c>
    </row>
    <row r="4203" spans="1:4" x14ac:dyDescent="0.25">
      <c r="A4203" s="4" t="s">
        <v>490</v>
      </c>
      <c r="B4203" s="4" t="s">
        <v>2366</v>
      </c>
      <c r="D4203" s="4" t="s">
        <v>490</v>
      </c>
    </row>
    <row r="4204" spans="1:4" x14ac:dyDescent="0.25">
      <c r="A4204" s="4" t="s">
        <v>1960</v>
      </c>
      <c r="B4204" s="4" t="s">
        <v>2361</v>
      </c>
      <c r="D4204" s="4" t="s">
        <v>490</v>
      </c>
    </row>
    <row r="4205" spans="1:4" x14ac:dyDescent="0.25">
      <c r="A4205" s="4" t="s">
        <v>2586</v>
      </c>
      <c r="B4205" s="4" t="s">
        <v>2366</v>
      </c>
      <c r="D4205" s="4" t="s">
        <v>2586</v>
      </c>
    </row>
    <row r="4206" spans="1:4" x14ac:dyDescent="0.25">
      <c r="A4206" s="4" t="s">
        <v>1961</v>
      </c>
      <c r="B4206" s="4" t="s">
        <v>2366</v>
      </c>
      <c r="D4206" s="4" t="s">
        <v>1961</v>
      </c>
    </row>
    <row r="4207" spans="1:4" x14ac:dyDescent="0.25">
      <c r="A4207" s="4" t="s">
        <v>2405</v>
      </c>
      <c r="B4207" s="4" t="s">
        <v>2366</v>
      </c>
      <c r="D4207" s="4" t="s">
        <v>2405</v>
      </c>
    </row>
    <row r="4208" spans="1:4" x14ac:dyDescent="0.25">
      <c r="A4208" s="4" t="s">
        <v>2957</v>
      </c>
      <c r="B4208" s="4" t="s">
        <v>2366</v>
      </c>
      <c r="D4208" s="4" t="s">
        <v>2957</v>
      </c>
    </row>
    <row r="4209" spans="1:4" x14ac:dyDescent="0.25">
      <c r="A4209" s="4" t="s">
        <v>1962</v>
      </c>
      <c r="B4209" s="4" t="s">
        <v>2366</v>
      </c>
      <c r="D4209" s="4" t="s">
        <v>1962</v>
      </c>
    </row>
    <row r="4210" spans="1:4" x14ac:dyDescent="0.25">
      <c r="A4210" s="4" t="s">
        <v>491</v>
      </c>
      <c r="B4210" s="4" t="s">
        <v>2366</v>
      </c>
      <c r="D4210" s="4" t="s">
        <v>491</v>
      </c>
    </row>
    <row r="4211" spans="1:4" x14ac:dyDescent="0.25">
      <c r="A4211" s="4" t="s">
        <v>2860</v>
      </c>
      <c r="B4211" s="4" t="s">
        <v>2366</v>
      </c>
      <c r="D4211" s="4" t="s">
        <v>2860</v>
      </c>
    </row>
    <row r="4212" spans="1:4" x14ac:dyDescent="0.25">
      <c r="A4212" s="4" t="s">
        <v>2676</v>
      </c>
      <c r="B4212" s="4" t="s">
        <v>2366</v>
      </c>
      <c r="D4212" s="4" t="s">
        <v>2676</v>
      </c>
    </row>
    <row r="4213" spans="1:4" x14ac:dyDescent="0.25">
      <c r="A4213" s="7" t="s">
        <v>21055</v>
      </c>
      <c r="B4213" s="4" t="s">
        <v>2374</v>
      </c>
      <c r="D4213" s="4" t="s">
        <v>2676</v>
      </c>
    </row>
    <row r="4214" spans="1:4" x14ac:dyDescent="0.25">
      <c r="A4214" s="4" t="s">
        <v>3134</v>
      </c>
      <c r="B4214" s="4" t="s">
        <v>2366</v>
      </c>
      <c r="D4214" s="4" t="s">
        <v>3134</v>
      </c>
    </row>
    <row r="4215" spans="1:4" x14ac:dyDescent="0.25">
      <c r="A4215" s="4" t="s">
        <v>3147</v>
      </c>
      <c r="B4215" s="4" t="s">
        <v>2366</v>
      </c>
      <c r="D4215" s="4" t="s">
        <v>3147</v>
      </c>
    </row>
    <row r="4216" spans="1:4" x14ac:dyDescent="0.25">
      <c r="A4216" s="4" t="s">
        <v>3126</v>
      </c>
      <c r="B4216" s="4" t="s">
        <v>2366</v>
      </c>
      <c r="D4216" s="4" t="s">
        <v>3126</v>
      </c>
    </row>
    <row r="4217" spans="1:4" x14ac:dyDescent="0.25">
      <c r="A4217" s="4" t="s">
        <v>1963</v>
      </c>
      <c r="B4217" s="4" t="s">
        <v>2360</v>
      </c>
      <c r="D4217" s="4" t="s">
        <v>21752</v>
      </c>
    </row>
    <row r="4218" spans="1:4" x14ac:dyDescent="0.25">
      <c r="A4218" s="4" t="s">
        <v>2521</v>
      </c>
      <c r="B4218" s="4" t="s">
        <v>2366</v>
      </c>
      <c r="D4218" s="4" t="s">
        <v>2521</v>
      </c>
    </row>
    <row r="4219" spans="1:4" x14ac:dyDescent="0.25">
      <c r="A4219" s="4" t="s">
        <v>2940</v>
      </c>
      <c r="B4219" s="4" t="s">
        <v>2366</v>
      </c>
      <c r="D4219" s="4" t="s">
        <v>2940</v>
      </c>
    </row>
    <row r="4220" spans="1:4" x14ac:dyDescent="0.25">
      <c r="A4220" s="4" t="s">
        <v>19484</v>
      </c>
      <c r="B4220" s="4" t="s">
        <v>2366</v>
      </c>
      <c r="D4220" s="4" t="s">
        <v>19484</v>
      </c>
    </row>
    <row r="4221" spans="1:4" x14ac:dyDescent="0.25">
      <c r="A4221" s="4" t="s">
        <v>2669</v>
      </c>
      <c r="B4221" s="4" t="s">
        <v>2366</v>
      </c>
      <c r="D4221" s="4" t="s">
        <v>2669</v>
      </c>
    </row>
    <row r="4222" spans="1:4" x14ac:dyDescent="0.25">
      <c r="A4222" s="4" t="s">
        <v>3027</v>
      </c>
      <c r="B4222" s="4" t="s">
        <v>2366</v>
      </c>
      <c r="D4222" s="4" t="s">
        <v>3027</v>
      </c>
    </row>
    <row r="4223" spans="1:4" x14ac:dyDescent="0.25">
      <c r="A4223" s="4" t="s">
        <v>2950</v>
      </c>
      <c r="B4223" s="4" t="s">
        <v>2366</v>
      </c>
      <c r="D4223" s="4" t="s">
        <v>2950</v>
      </c>
    </row>
    <row r="4224" spans="1:4" x14ac:dyDescent="0.25">
      <c r="A4224" s="4" t="s">
        <v>2905</v>
      </c>
      <c r="B4224" s="4" t="s">
        <v>2366</v>
      </c>
      <c r="D4224" s="4" t="s">
        <v>2905</v>
      </c>
    </row>
    <row r="4225" spans="1:4" x14ac:dyDescent="0.25">
      <c r="A4225" s="4" t="s">
        <v>2750</v>
      </c>
      <c r="B4225" s="4" t="s">
        <v>2366</v>
      </c>
      <c r="D4225" s="4" t="s">
        <v>2750</v>
      </c>
    </row>
    <row r="4226" spans="1:4" x14ac:dyDescent="0.25">
      <c r="A4226" s="4" t="s">
        <v>492</v>
      </c>
      <c r="B4226" s="4" t="s">
        <v>2366</v>
      </c>
      <c r="D4226" s="4" t="s">
        <v>492</v>
      </c>
    </row>
    <row r="4227" spans="1:4" x14ac:dyDescent="0.25">
      <c r="A4227" s="4" t="s">
        <v>2927</v>
      </c>
      <c r="B4227" s="4" t="s">
        <v>2366</v>
      </c>
      <c r="D4227" s="4" t="s">
        <v>2927</v>
      </c>
    </row>
    <row r="4228" spans="1:4" x14ac:dyDescent="0.25">
      <c r="A4228" s="4" t="s">
        <v>18028</v>
      </c>
      <c r="B4228" s="4" t="s">
        <v>2366</v>
      </c>
      <c r="D4228" s="4" t="s">
        <v>18028</v>
      </c>
    </row>
    <row r="4229" spans="1:4" x14ac:dyDescent="0.25">
      <c r="A4229" s="4" t="s">
        <v>19485</v>
      </c>
      <c r="B4229" s="4" t="s">
        <v>2366</v>
      </c>
      <c r="D4229" s="4" t="s">
        <v>19485</v>
      </c>
    </row>
    <row r="4230" spans="1:4" x14ac:dyDescent="0.25">
      <c r="A4230" s="4" t="s">
        <v>2412</v>
      </c>
      <c r="B4230" s="4" t="s">
        <v>2366</v>
      </c>
      <c r="D4230" s="4" t="s">
        <v>2412</v>
      </c>
    </row>
    <row r="4231" spans="1:4" x14ac:dyDescent="0.25">
      <c r="A4231" s="7" t="s">
        <v>21584</v>
      </c>
      <c r="B4231" s="9" t="s">
        <v>2360</v>
      </c>
      <c r="C4231" s="9"/>
      <c r="D4231" s="7" t="s">
        <v>21753</v>
      </c>
    </row>
    <row r="4232" spans="1:4" x14ac:dyDescent="0.25">
      <c r="A4232" s="4" t="s">
        <v>272</v>
      </c>
      <c r="B4232" s="4" t="s">
        <v>2365</v>
      </c>
      <c r="D4232" s="7" t="s">
        <v>21753</v>
      </c>
    </row>
    <row r="4233" spans="1:4" x14ac:dyDescent="0.25">
      <c r="A4233" s="4" t="s">
        <v>273</v>
      </c>
      <c r="B4233" s="4" t="s">
        <v>2389</v>
      </c>
      <c r="D4233" s="7" t="s">
        <v>21753</v>
      </c>
    </row>
    <row r="4234" spans="1:4" x14ac:dyDescent="0.25">
      <c r="A4234" s="7" t="s">
        <v>21610</v>
      </c>
      <c r="B4234" s="9" t="s">
        <v>21168</v>
      </c>
      <c r="C4234" s="9"/>
      <c r="D4234" s="7" t="s">
        <v>21753</v>
      </c>
    </row>
    <row r="4235" spans="1:4" x14ac:dyDescent="0.25">
      <c r="A4235" s="4" t="s">
        <v>1964</v>
      </c>
      <c r="B4235" s="4" t="s">
        <v>2369</v>
      </c>
      <c r="D4235" s="7" t="s">
        <v>21753</v>
      </c>
    </row>
    <row r="4236" spans="1:4" x14ac:dyDescent="0.25">
      <c r="A4236" s="4" t="s">
        <v>274</v>
      </c>
      <c r="B4236" s="4" t="s">
        <v>3334</v>
      </c>
      <c r="D4236" s="7" t="s">
        <v>21753</v>
      </c>
    </row>
    <row r="4237" spans="1:4" x14ac:dyDescent="0.25">
      <c r="A4237" s="9" t="s">
        <v>21585</v>
      </c>
      <c r="B4237" s="9" t="s">
        <v>2361</v>
      </c>
      <c r="C4237" s="9"/>
      <c r="D4237" s="7" t="s">
        <v>21753</v>
      </c>
    </row>
    <row r="4238" spans="1:4" x14ac:dyDescent="0.25">
      <c r="A4238" s="4" t="s">
        <v>493</v>
      </c>
      <c r="B4238" s="4" t="s">
        <v>2366</v>
      </c>
      <c r="D4238" s="4" t="s">
        <v>493</v>
      </c>
    </row>
    <row r="4239" spans="1:4" x14ac:dyDescent="0.25">
      <c r="A4239" s="4" t="s">
        <v>2827</v>
      </c>
      <c r="B4239" s="4" t="s">
        <v>2366</v>
      </c>
      <c r="D4239" s="4" t="s">
        <v>2827</v>
      </c>
    </row>
    <row r="4240" spans="1:4" x14ac:dyDescent="0.25">
      <c r="A4240" s="4" t="s">
        <v>2679</v>
      </c>
      <c r="B4240" s="4" t="s">
        <v>2366</v>
      </c>
      <c r="D4240" s="4" t="s">
        <v>2679</v>
      </c>
    </row>
    <row r="4241" spans="1:4" x14ac:dyDescent="0.25">
      <c r="A4241" s="4" t="s">
        <v>2645</v>
      </c>
      <c r="B4241" s="4" t="s">
        <v>2366</v>
      </c>
      <c r="D4241" s="4" t="s">
        <v>2645</v>
      </c>
    </row>
    <row r="4242" spans="1:4" x14ac:dyDescent="0.25">
      <c r="A4242" s="4" t="s">
        <v>1965</v>
      </c>
      <c r="B4242" s="4" t="s">
        <v>2366</v>
      </c>
      <c r="D4242" s="4" t="s">
        <v>1965</v>
      </c>
    </row>
    <row r="4243" spans="1:4" x14ac:dyDescent="0.25">
      <c r="A4243" s="4" t="s">
        <v>1966</v>
      </c>
      <c r="B4243" s="4" t="s">
        <v>2366</v>
      </c>
      <c r="D4243" s="4" t="s">
        <v>1966</v>
      </c>
    </row>
    <row r="4244" spans="1:4" x14ac:dyDescent="0.25">
      <c r="A4244" s="4" t="s">
        <v>1967</v>
      </c>
      <c r="B4244" s="4" t="s">
        <v>2369</v>
      </c>
      <c r="D4244" s="4" t="s">
        <v>1965</v>
      </c>
    </row>
    <row r="4245" spans="1:4" x14ac:dyDescent="0.25">
      <c r="A4245" s="4" t="s">
        <v>2830</v>
      </c>
      <c r="B4245" s="4" t="s">
        <v>2366</v>
      </c>
      <c r="D4245" s="4" t="s">
        <v>2830</v>
      </c>
    </row>
    <row r="4246" spans="1:4" x14ac:dyDescent="0.25">
      <c r="A4246" s="4" t="s">
        <v>19486</v>
      </c>
      <c r="B4246" s="4" t="s">
        <v>2366</v>
      </c>
      <c r="D4246" s="4" t="s">
        <v>19486</v>
      </c>
    </row>
    <row r="4247" spans="1:4" x14ac:dyDescent="0.25">
      <c r="A4247" s="4" t="s">
        <v>2539</v>
      </c>
      <c r="B4247" s="4" t="s">
        <v>2366</v>
      </c>
      <c r="D4247" s="4" t="s">
        <v>2539</v>
      </c>
    </row>
    <row r="4248" spans="1:4" x14ac:dyDescent="0.25">
      <c r="A4248" s="4" t="s">
        <v>494</v>
      </c>
      <c r="B4248" s="4" t="s">
        <v>2366</v>
      </c>
      <c r="D4248" s="4" t="s">
        <v>494</v>
      </c>
    </row>
    <row r="4249" spans="1:4" x14ac:dyDescent="0.25">
      <c r="A4249" s="4" t="s">
        <v>2522</v>
      </c>
      <c r="B4249" s="4" t="s">
        <v>2366</v>
      </c>
      <c r="D4249" s="4" t="s">
        <v>2522</v>
      </c>
    </row>
    <row r="4250" spans="1:4" x14ac:dyDescent="0.25">
      <c r="A4250" s="4" t="s">
        <v>1968</v>
      </c>
      <c r="B4250" s="4" t="s">
        <v>2365</v>
      </c>
      <c r="D4250" s="4" t="s">
        <v>2522</v>
      </c>
    </row>
    <row r="4251" spans="1:4" x14ac:dyDescent="0.25">
      <c r="A4251" s="4" t="s">
        <v>18029</v>
      </c>
      <c r="B4251" s="4" t="s">
        <v>2366</v>
      </c>
      <c r="D4251" s="4" t="s">
        <v>18029</v>
      </c>
    </row>
    <row r="4252" spans="1:4" x14ac:dyDescent="0.25">
      <c r="A4252" s="4" t="s">
        <v>18030</v>
      </c>
      <c r="B4252" s="4" t="s">
        <v>2366</v>
      </c>
      <c r="D4252" s="4" t="s">
        <v>18030</v>
      </c>
    </row>
    <row r="4253" spans="1:4" x14ac:dyDescent="0.25">
      <c r="A4253" s="4" t="s">
        <v>2561</v>
      </c>
      <c r="B4253" s="4" t="s">
        <v>2366</v>
      </c>
      <c r="D4253" s="4" t="s">
        <v>2561</v>
      </c>
    </row>
    <row r="4254" spans="1:4" x14ac:dyDescent="0.25">
      <c r="A4254" s="4" t="s">
        <v>1969</v>
      </c>
      <c r="B4254" s="4" t="s">
        <v>2360</v>
      </c>
      <c r="D4254" s="4" t="s">
        <v>21754</v>
      </c>
    </row>
    <row r="4255" spans="1:4" x14ac:dyDescent="0.25">
      <c r="A4255" s="4" t="s">
        <v>2454</v>
      </c>
      <c r="B4255" s="4" t="s">
        <v>2366</v>
      </c>
      <c r="D4255" s="4" t="s">
        <v>2454</v>
      </c>
    </row>
    <row r="4256" spans="1:4" x14ac:dyDescent="0.25">
      <c r="A4256" s="4" t="s">
        <v>2912</v>
      </c>
      <c r="B4256" s="4" t="s">
        <v>2366</v>
      </c>
      <c r="D4256" s="4" t="s">
        <v>2912</v>
      </c>
    </row>
    <row r="4257" spans="1:4" x14ac:dyDescent="0.25">
      <c r="A4257" s="4" t="s">
        <v>3105</v>
      </c>
      <c r="B4257" s="4" t="s">
        <v>2366</v>
      </c>
      <c r="D4257" s="4" t="s">
        <v>3105</v>
      </c>
    </row>
    <row r="4258" spans="1:4" x14ac:dyDescent="0.25">
      <c r="A4258" s="7" t="s">
        <v>21056</v>
      </c>
      <c r="B4258" s="4" t="s">
        <v>2366</v>
      </c>
      <c r="D4258" s="7" t="s">
        <v>21056</v>
      </c>
    </row>
    <row r="4259" spans="1:4" x14ac:dyDescent="0.25">
      <c r="A4259" s="4" t="s">
        <v>2505</v>
      </c>
      <c r="B4259" s="4" t="s">
        <v>2366</v>
      </c>
      <c r="D4259" s="4" t="s">
        <v>2505</v>
      </c>
    </row>
    <row r="4260" spans="1:4" x14ac:dyDescent="0.25">
      <c r="A4260" s="4" t="s">
        <v>2482</v>
      </c>
      <c r="B4260" s="4" t="s">
        <v>2366</v>
      </c>
      <c r="D4260" s="4" t="s">
        <v>2482</v>
      </c>
    </row>
    <row r="4261" spans="1:4" x14ac:dyDescent="0.25">
      <c r="A4261" s="4" t="s">
        <v>1970</v>
      </c>
      <c r="B4261" s="4" t="s">
        <v>2360</v>
      </c>
      <c r="D4261" s="4" t="s">
        <v>1971</v>
      </c>
    </row>
    <row r="4262" spans="1:4" x14ac:dyDescent="0.25">
      <c r="A4262" s="4" t="s">
        <v>495</v>
      </c>
      <c r="B4262" s="4" t="s">
        <v>2366</v>
      </c>
      <c r="D4262" s="4" t="s">
        <v>495</v>
      </c>
    </row>
    <row r="4263" spans="1:4" x14ac:dyDescent="0.25">
      <c r="A4263" s="7" t="s">
        <v>21057</v>
      </c>
      <c r="B4263" s="4" t="s">
        <v>2388</v>
      </c>
      <c r="D4263" s="7" t="s">
        <v>495</v>
      </c>
    </row>
    <row r="4264" spans="1:4" x14ac:dyDescent="0.25">
      <c r="A4264" s="4" t="s">
        <v>2820</v>
      </c>
      <c r="B4264" s="4" t="s">
        <v>2366</v>
      </c>
      <c r="D4264" s="4" t="s">
        <v>2820</v>
      </c>
    </row>
    <row r="4265" spans="1:4" x14ac:dyDescent="0.25">
      <c r="A4265" s="4" t="s">
        <v>3030</v>
      </c>
      <c r="B4265" s="4" t="s">
        <v>2366</v>
      </c>
      <c r="D4265" s="4" t="s">
        <v>3030</v>
      </c>
    </row>
    <row r="4266" spans="1:4" x14ac:dyDescent="0.25">
      <c r="A4266" s="4" t="s">
        <v>2422</v>
      </c>
      <c r="B4266" s="4" t="s">
        <v>2366</v>
      </c>
      <c r="D4266" s="4" t="s">
        <v>2422</v>
      </c>
    </row>
    <row r="4267" spans="1:4" x14ac:dyDescent="0.25">
      <c r="A4267" s="4" t="s">
        <v>20371</v>
      </c>
      <c r="B4267" s="4" t="s">
        <v>2366</v>
      </c>
      <c r="D4267" s="4" t="s">
        <v>20371</v>
      </c>
    </row>
    <row r="4268" spans="1:4" x14ac:dyDescent="0.25">
      <c r="A4268" s="4" t="s">
        <v>2599</v>
      </c>
      <c r="B4268" s="4" t="s">
        <v>2366</v>
      </c>
      <c r="D4268" s="4" t="s">
        <v>2599</v>
      </c>
    </row>
    <row r="4269" spans="1:4" x14ac:dyDescent="0.25">
      <c r="A4269" s="7" t="s">
        <v>21058</v>
      </c>
      <c r="B4269" s="4" t="s">
        <v>2388</v>
      </c>
      <c r="D4269" s="7" t="s">
        <v>2599</v>
      </c>
    </row>
    <row r="4270" spans="1:4" x14ac:dyDescent="0.25">
      <c r="A4270" s="4" t="s">
        <v>404</v>
      </c>
      <c r="B4270" s="4" t="s">
        <v>2361</v>
      </c>
      <c r="D4270" s="4" t="s">
        <v>2599</v>
      </c>
    </row>
    <row r="4271" spans="1:4" x14ac:dyDescent="0.25">
      <c r="A4271" s="4" t="s">
        <v>2553</v>
      </c>
      <c r="B4271" s="4" t="s">
        <v>2366</v>
      </c>
      <c r="D4271" s="4" t="s">
        <v>2553</v>
      </c>
    </row>
    <row r="4272" spans="1:4" x14ac:dyDescent="0.25">
      <c r="A4272" s="4" t="s">
        <v>20703</v>
      </c>
      <c r="B4272" s="4" t="s">
        <v>2366</v>
      </c>
      <c r="D4272" s="4" t="s">
        <v>20703</v>
      </c>
    </row>
    <row r="4273" spans="1:4" x14ac:dyDescent="0.25">
      <c r="A4273" s="4" t="s">
        <v>2477</v>
      </c>
      <c r="B4273" s="4" t="s">
        <v>2366</v>
      </c>
      <c r="D4273" s="4" t="s">
        <v>2477</v>
      </c>
    </row>
    <row r="4274" spans="1:4" x14ac:dyDescent="0.25">
      <c r="A4274" s="4" t="s">
        <v>20704</v>
      </c>
      <c r="B4274" s="4" t="s">
        <v>2366</v>
      </c>
      <c r="D4274" s="4" t="s">
        <v>20704</v>
      </c>
    </row>
    <row r="4275" spans="1:4" x14ac:dyDescent="0.25">
      <c r="A4275" s="4" t="s">
        <v>1972</v>
      </c>
      <c r="B4275" s="4" t="s">
        <v>2366</v>
      </c>
      <c r="D4275" s="4" t="s">
        <v>1972</v>
      </c>
    </row>
    <row r="4276" spans="1:4" x14ac:dyDescent="0.25">
      <c r="A4276" s="4" t="s">
        <v>1973</v>
      </c>
      <c r="B4276" s="4" t="s">
        <v>2367</v>
      </c>
      <c r="D4276" s="4" t="s">
        <v>1972</v>
      </c>
    </row>
    <row r="4277" spans="1:4" x14ac:dyDescent="0.25">
      <c r="A4277" s="4" t="s">
        <v>2534</v>
      </c>
      <c r="B4277" s="4" t="s">
        <v>2366</v>
      </c>
      <c r="D4277" s="4" t="s">
        <v>2534</v>
      </c>
    </row>
    <row r="4278" spans="1:4" x14ac:dyDescent="0.25">
      <c r="A4278" s="4" t="s">
        <v>3189</v>
      </c>
      <c r="B4278" s="4" t="s">
        <v>2366</v>
      </c>
      <c r="D4278" s="4" t="s">
        <v>3189</v>
      </c>
    </row>
    <row r="4279" spans="1:4" x14ac:dyDescent="0.25">
      <c r="A4279" s="4" t="s">
        <v>19487</v>
      </c>
      <c r="B4279" s="4" t="s">
        <v>2366</v>
      </c>
      <c r="D4279" s="4" t="s">
        <v>19487</v>
      </c>
    </row>
    <row r="4280" spans="1:4" x14ac:dyDescent="0.25">
      <c r="A4280" s="4" t="s">
        <v>19488</v>
      </c>
      <c r="B4280" s="4" t="s">
        <v>2366</v>
      </c>
      <c r="D4280" s="4" t="s">
        <v>19488</v>
      </c>
    </row>
    <row r="4281" spans="1:4" x14ac:dyDescent="0.25">
      <c r="A4281" s="4" t="s">
        <v>2890</v>
      </c>
      <c r="B4281" s="4" t="s">
        <v>2366</v>
      </c>
      <c r="D4281" s="4" t="s">
        <v>2890</v>
      </c>
    </row>
    <row r="4282" spans="1:4" x14ac:dyDescent="0.25">
      <c r="A4282" s="7" t="s">
        <v>21059</v>
      </c>
      <c r="B4282" s="4" t="s">
        <v>2366</v>
      </c>
      <c r="D4282" s="7" t="s">
        <v>21059</v>
      </c>
    </row>
    <row r="4283" spans="1:4" x14ac:dyDescent="0.25">
      <c r="A4283" s="4" t="s">
        <v>20758</v>
      </c>
      <c r="B4283" s="4" t="s">
        <v>2360</v>
      </c>
      <c r="D4283" s="4" t="s">
        <v>1974</v>
      </c>
    </row>
    <row r="4284" spans="1:4" x14ac:dyDescent="0.25">
      <c r="A4284" s="4" t="s">
        <v>21488</v>
      </c>
      <c r="B4284" s="4" t="s">
        <v>2365</v>
      </c>
      <c r="D4284" s="4" t="s">
        <v>1974</v>
      </c>
    </row>
    <row r="4285" spans="1:4" x14ac:dyDescent="0.25">
      <c r="A4285" s="4" t="s">
        <v>1974</v>
      </c>
      <c r="B4285" s="4" t="s">
        <v>2366</v>
      </c>
      <c r="D4285" s="4" t="s">
        <v>1974</v>
      </c>
    </row>
    <row r="4286" spans="1:4" x14ac:dyDescent="0.25">
      <c r="A4286" s="4" t="s">
        <v>409</v>
      </c>
      <c r="B4286" s="4" t="s">
        <v>2360</v>
      </c>
      <c r="D4286" s="4" t="s">
        <v>1975</v>
      </c>
    </row>
    <row r="4287" spans="1:4" x14ac:dyDescent="0.25">
      <c r="A4287" s="4" t="s">
        <v>1975</v>
      </c>
      <c r="B4287" s="4" t="s">
        <v>2366</v>
      </c>
      <c r="D4287" s="4" t="s">
        <v>1975</v>
      </c>
    </row>
    <row r="4288" spans="1:4" x14ac:dyDescent="0.25">
      <c r="A4288" s="9" t="s">
        <v>21613</v>
      </c>
      <c r="B4288" s="9" t="s">
        <v>21163</v>
      </c>
      <c r="C4288" s="9"/>
      <c r="D4288" s="4" t="s">
        <v>1975</v>
      </c>
    </row>
    <row r="4289" spans="1:4" x14ac:dyDescent="0.25">
      <c r="A4289" s="4" t="s">
        <v>1976</v>
      </c>
      <c r="B4289" s="4" t="s">
        <v>2361</v>
      </c>
      <c r="D4289" s="4" t="s">
        <v>1975</v>
      </c>
    </row>
    <row r="4290" spans="1:4" x14ac:dyDescent="0.25">
      <c r="A4290" s="7" t="s">
        <v>21060</v>
      </c>
      <c r="B4290" s="4" t="s">
        <v>2366</v>
      </c>
      <c r="D4290" s="7" t="s">
        <v>21060</v>
      </c>
    </row>
    <row r="4291" spans="1:4" x14ac:dyDescent="0.25">
      <c r="A4291" s="4" t="s">
        <v>496</v>
      </c>
      <c r="B4291" s="4" t="s">
        <v>2366</v>
      </c>
      <c r="D4291" s="4" t="s">
        <v>496</v>
      </c>
    </row>
    <row r="4292" spans="1:4" x14ac:dyDescent="0.25">
      <c r="A4292" s="4" t="s">
        <v>3154</v>
      </c>
      <c r="B4292" s="4" t="s">
        <v>2366</v>
      </c>
      <c r="D4292" s="4" t="s">
        <v>3154</v>
      </c>
    </row>
    <row r="4293" spans="1:4" x14ac:dyDescent="0.25">
      <c r="A4293" s="4" t="s">
        <v>2813</v>
      </c>
      <c r="B4293" s="4" t="s">
        <v>2366</v>
      </c>
      <c r="D4293" s="4" t="s">
        <v>2813</v>
      </c>
    </row>
    <row r="4294" spans="1:4" x14ac:dyDescent="0.25">
      <c r="A4294" s="4" t="s">
        <v>8</v>
      </c>
      <c r="B4294" s="4" t="s">
        <v>2366</v>
      </c>
      <c r="D4294" s="4" t="s">
        <v>8</v>
      </c>
    </row>
    <row r="4295" spans="1:4" x14ac:dyDescent="0.25">
      <c r="A4295" s="4" t="s">
        <v>1977</v>
      </c>
      <c r="B4295" s="4" t="s">
        <v>2373</v>
      </c>
      <c r="D4295" s="4" t="s">
        <v>8</v>
      </c>
    </row>
    <row r="4296" spans="1:4" x14ac:dyDescent="0.25">
      <c r="A4296" s="4" t="s">
        <v>20572</v>
      </c>
      <c r="B4296" s="4" t="s">
        <v>2360</v>
      </c>
      <c r="D4296" s="4" t="s">
        <v>21755</v>
      </c>
    </row>
    <row r="4297" spans="1:4" x14ac:dyDescent="0.25">
      <c r="A4297" s="4" t="s">
        <v>1978</v>
      </c>
      <c r="B4297" s="4" t="s">
        <v>2361</v>
      </c>
      <c r="D4297" s="4" t="s">
        <v>8</v>
      </c>
    </row>
    <row r="4298" spans="1:4" x14ac:dyDescent="0.25">
      <c r="A4298" s="4" t="s">
        <v>20759</v>
      </c>
      <c r="B4298" s="4" t="s">
        <v>2360</v>
      </c>
      <c r="D4298" s="4" t="s">
        <v>20234</v>
      </c>
    </row>
    <row r="4299" spans="1:4" x14ac:dyDescent="0.25">
      <c r="A4299" s="4" t="s">
        <v>20234</v>
      </c>
      <c r="B4299" s="4" t="s">
        <v>2366</v>
      </c>
      <c r="D4299" s="4" t="s">
        <v>20234</v>
      </c>
    </row>
    <row r="4300" spans="1:4" x14ac:dyDescent="0.25">
      <c r="A4300" s="4" t="s">
        <v>497</v>
      </c>
      <c r="B4300" s="4" t="s">
        <v>2366</v>
      </c>
      <c r="D4300" s="4" t="s">
        <v>497</v>
      </c>
    </row>
    <row r="4301" spans="1:4" x14ac:dyDescent="0.25">
      <c r="A4301" s="4" t="s">
        <v>2560</v>
      </c>
      <c r="B4301" s="4" t="s">
        <v>2366</v>
      </c>
      <c r="D4301" s="4" t="s">
        <v>2560</v>
      </c>
    </row>
    <row r="4302" spans="1:4" x14ac:dyDescent="0.25">
      <c r="A4302" s="7" t="s">
        <v>21061</v>
      </c>
      <c r="B4302" s="4" t="s">
        <v>2366</v>
      </c>
      <c r="D4302" s="7" t="s">
        <v>21061</v>
      </c>
    </row>
    <row r="4303" spans="1:4" x14ac:dyDescent="0.25">
      <c r="A4303" s="7" t="s">
        <v>21062</v>
      </c>
      <c r="B4303" s="4" t="s">
        <v>2366</v>
      </c>
      <c r="D4303" s="7" t="s">
        <v>21062</v>
      </c>
    </row>
    <row r="4304" spans="1:4" x14ac:dyDescent="0.25">
      <c r="A4304" s="4" t="s">
        <v>20103</v>
      </c>
      <c r="B4304" s="4" t="s">
        <v>2360</v>
      </c>
      <c r="D4304" s="4" t="s">
        <v>20393</v>
      </c>
    </row>
    <row r="4305" spans="1:4" x14ac:dyDescent="0.25">
      <c r="A4305" s="4" t="s">
        <v>20393</v>
      </c>
      <c r="B4305" s="4" t="s">
        <v>2366</v>
      </c>
      <c r="D4305" s="4" t="s">
        <v>20393</v>
      </c>
    </row>
    <row r="4306" spans="1:4" x14ac:dyDescent="0.25">
      <c r="A4306" s="4" t="s">
        <v>498</v>
      </c>
      <c r="B4306" s="4" t="s">
        <v>2366</v>
      </c>
      <c r="D4306" s="4" t="s">
        <v>498</v>
      </c>
    </row>
    <row r="4307" spans="1:4" x14ac:dyDescent="0.25">
      <c r="A4307" s="4" t="s">
        <v>1979</v>
      </c>
      <c r="B4307" s="4" t="s">
        <v>2362</v>
      </c>
      <c r="D4307" s="4" t="s">
        <v>498</v>
      </c>
    </row>
    <row r="4308" spans="1:4" x14ac:dyDescent="0.25">
      <c r="A4308" s="7" t="s">
        <v>21063</v>
      </c>
      <c r="B4308" s="4" t="s">
        <v>2388</v>
      </c>
      <c r="D4308" s="4" t="s">
        <v>498</v>
      </c>
    </row>
    <row r="4309" spans="1:4" x14ac:dyDescent="0.25">
      <c r="A4309" s="7" t="s">
        <v>21595</v>
      </c>
      <c r="B4309" s="9" t="s">
        <v>20078</v>
      </c>
      <c r="C4309" s="9"/>
      <c r="D4309" s="4" t="s">
        <v>498</v>
      </c>
    </row>
    <row r="4310" spans="1:4" x14ac:dyDescent="0.25">
      <c r="A4310" s="4" t="s">
        <v>1980</v>
      </c>
      <c r="B4310" s="4" t="s">
        <v>2361</v>
      </c>
      <c r="D4310" s="4" t="s">
        <v>498</v>
      </c>
    </row>
    <row r="4311" spans="1:4" x14ac:dyDescent="0.25">
      <c r="A4311" s="4" t="s">
        <v>20394</v>
      </c>
      <c r="B4311" s="4" t="s">
        <v>2366</v>
      </c>
      <c r="D4311" s="4" t="s">
        <v>20394</v>
      </c>
    </row>
    <row r="4312" spans="1:4" x14ac:dyDescent="0.25">
      <c r="A4312" s="4" t="s">
        <v>2427</v>
      </c>
      <c r="B4312" s="4" t="s">
        <v>2366</v>
      </c>
      <c r="D4312" s="4" t="s">
        <v>2427</v>
      </c>
    </row>
    <row r="4313" spans="1:4" x14ac:dyDescent="0.25">
      <c r="A4313" s="4" t="s">
        <v>5030</v>
      </c>
      <c r="B4313" s="4" t="s">
        <v>2366</v>
      </c>
      <c r="D4313" s="4" t="s">
        <v>5030</v>
      </c>
    </row>
    <row r="4314" spans="1:4" x14ac:dyDescent="0.25">
      <c r="A4314" s="4" t="s">
        <v>19490</v>
      </c>
      <c r="B4314" s="4" t="s">
        <v>2366</v>
      </c>
      <c r="D4314" s="4" t="s">
        <v>19490</v>
      </c>
    </row>
    <row r="4315" spans="1:4" x14ac:dyDescent="0.25">
      <c r="A4315" s="4" t="s">
        <v>19489</v>
      </c>
      <c r="B4315" s="4" t="s">
        <v>2366</v>
      </c>
      <c r="D4315" s="4" t="s">
        <v>19489</v>
      </c>
    </row>
    <row r="4316" spans="1:4" x14ac:dyDescent="0.25">
      <c r="A4316" s="4" t="s">
        <v>2768</v>
      </c>
      <c r="B4316" s="4" t="s">
        <v>2366</v>
      </c>
      <c r="D4316" s="4" t="s">
        <v>2768</v>
      </c>
    </row>
    <row r="4317" spans="1:4" x14ac:dyDescent="0.25">
      <c r="A4317" s="4" t="s">
        <v>2959</v>
      </c>
      <c r="B4317" s="4" t="s">
        <v>2366</v>
      </c>
      <c r="D4317" s="4" t="s">
        <v>2959</v>
      </c>
    </row>
    <row r="4318" spans="1:4" x14ac:dyDescent="0.25">
      <c r="A4318" s="4" t="s">
        <v>2729</v>
      </c>
      <c r="B4318" s="4" t="s">
        <v>2366</v>
      </c>
      <c r="D4318" s="4" t="s">
        <v>2729</v>
      </c>
    </row>
    <row r="4319" spans="1:4" x14ac:dyDescent="0.25">
      <c r="A4319" s="4" t="s">
        <v>3223</v>
      </c>
      <c r="B4319" s="4" t="s">
        <v>2366</v>
      </c>
      <c r="D4319" s="4" t="s">
        <v>3223</v>
      </c>
    </row>
    <row r="4320" spans="1:4" x14ac:dyDescent="0.25">
      <c r="A4320" s="4" t="s">
        <v>2506</v>
      </c>
      <c r="B4320" s="4" t="s">
        <v>2366</v>
      </c>
      <c r="D4320" s="4" t="s">
        <v>2506</v>
      </c>
    </row>
    <row r="4321" spans="1:4" x14ac:dyDescent="0.25">
      <c r="A4321" s="4" t="s">
        <v>2471</v>
      </c>
      <c r="B4321" s="4" t="s">
        <v>2366</v>
      </c>
      <c r="D4321" s="4" t="s">
        <v>2471</v>
      </c>
    </row>
    <row r="4322" spans="1:4" x14ac:dyDescent="0.25">
      <c r="A4322" s="4" t="s">
        <v>20235</v>
      </c>
      <c r="B4322" s="4" t="s">
        <v>2366</v>
      </c>
      <c r="D4322" s="4" t="s">
        <v>20235</v>
      </c>
    </row>
    <row r="4323" spans="1:4" x14ac:dyDescent="0.25">
      <c r="A4323" s="4" t="s">
        <v>3283</v>
      </c>
      <c r="B4323" s="4" t="s">
        <v>2366</v>
      </c>
      <c r="D4323" s="4" t="s">
        <v>3283</v>
      </c>
    </row>
    <row r="4324" spans="1:4" x14ac:dyDescent="0.25">
      <c r="A4324" s="4" t="s">
        <v>2999</v>
      </c>
      <c r="B4324" s="4" t="s">
        <v>2366</v>
      </c>
      <c r="D4324" s="4" t="s">
        <v>2999</v>
      </c>
    </row>
    <row r="4325" spans="1:4" x14ac:dyDescent="0.25">
      <c r="A4325" s="4" t="s">
        <v>2917</v>
      </c>
      <c r="B4325" s="4" t="s">
        <v>2366</v>
      </c>
      <c r="D4325" s="4" t="s">
        <v>2917</v>
      </c>
    </row>
    <row r="4326" spans="1:4" x14ac:dyDescent="0.25">
      <c r="A4326" s="4" t="s">
        <v>1981</v>
      </c>
      <c r="B4326" s="4" t="s">
        <v>2360</v>
      </c>
      <c r="D4326" s="4" t="s">
        <v>1982</v>
      </c>
    </row>
    <row r="4327" spans="1:4" x14ac:dyDescent="0.25">
      <c r="A4327" s="4" t="s">
        <v>1982</v>
      </c>
      <c r="B4327" s="4" t="s">
        <v>2366</v>
      </c>
      <c r="D4327" s="4" t="s">
        <v>1982</v>
      </c>
    </row>
    <row r="4328" spans="1:4" x14ac:dyDescent="0.25">
      <c r="A4328" s="7" t="s">
        <v>21064</v>
      </c>
      <c r="B4328" s="4" t="s">
        <v>21164</v>
      </c>
      <c r="D4328" s="4" t="s">
        <v>1982</v>
      </c>
    </row>
    <row r="4329" spans="1:4" x14ac:dyDescent="0.25">
      <c r="A4329" s="4" t="s">
        <v>20395</v>
      </c>
      <c r="B4329" s="4" t="s">
        <v>2366</v>
      </c>
      <c r="D4329" s="4" t="s">
        <v>20395</v>
      </c>
    </row>
    <row r="4330" spans="1:4" x14ac:dyDescent="0.25">
      <c r="A4330" s="4" t="s">
        <v>2563</v>
      </c>
      <c r="B4330" s="4" t="s">
        <v>2366</v>
      </c>
      <c r="D4330" s="4" t="s">
        <v>2563</v>
      </c>
    </row>
    <row r="4331" spans="1:4" x14ac:dyDescent="0.25">
      <c r="A4331" s="4" t="s">
        <v>2588</v>
      </c>
      <c r="B4331" s="4" t="s">
        <v>2366</v>
      </c>
      <c r="D4331" s="4" t="s">
        <v>2588</v>
      </c>
    </row>
    <row r="4332" spans="1:4" x14ac:dyDescent="0.25">
      <c r="A4332" s="7" t="s">
        <v>21065</v>
      </c>
      <c r="B4332" s="4" t="s">
        <v>2374</v>
      </c>
      <c r="D4332" s="7" t="s">
        <v>21756</v>
      </c>
    </row>
    <row r="4333" spans="1:4" x14ac:dyDescent="0.25">
      <c r="A4333" s="4" t="s">
        <v>20429</v>
      </c>
      <c r="B4333" s="4" t="s">
        <v>2366</v>
      </c>
      <c r="D4333" s="4" t="s">
        <v>20429</v>
      </c>
    </row>
    <row r="4334" spans="1:4" x14ac:dyDescent="0.25">
      <c r="A4334" s="4" t="s">
        <v>18031</v>
      </c>
      <c r="B4334" s="4" t="s">
        <v>2366</v>
      </c>
      <c r="D4334" s="4" t="s">
        <v>18031</v>
      </c>
    </row>
    <row r="4335" spans="1:4" x14ac:dyDescent="0.25">
      <c r="A4335" s="7" t="s">
        <v>21612</v>
      </c>
      <c r="B4335" s="9" t="s">
        <v>21161</v>
      </c>
      <c r="C4335" s="9"/>
      <c r="D4335" s="7" t="s">
        <v>20430</v>
      </c>
    </row>
    <row r="4336" spans="1:4" x14ac:dyDescent="0.25">
      <c r="A4336" s="7" t="s">
        <v>21611</v>
      </c>
      <c r="B4336" s="9" t="s">
        <v>21614</v>
      </c>
      <c r="C4336" s="9"/>
      <c r="D4336" s="7" t="s">
        <v>20430</v>
      </c>
    </row>
    <row r="4337" spans="1:4" x14ac:dyDescent="0.25">
      <c r="A4337" s="4" t="s">
        <v>1983</v>
      </c>
      <c r="B4337" s="4" t="s">
        <v>2370</v>
      </c>
      <c r="D4337" s="7" t="s">
        <v>20430</v>
      </c>
    </row>
    <row r="4338" spans="1:4" x14ac:dyDescent="0.25">
      <c r="A4338" s="4" t="s">
        <v>20430</v>
      </c>
      <c r="B4338" s="4" t="s">
        <v>2366</v>
      </c>
      <c r="D4338" s="4" t="s">
        <v>20430</v>
      </c>
    </row>
    <row r="4339" spans="1:4" x14ac:dyDescent="0.25">
      <c r="A4339" s="7" t="s">
        <v>21066</v>
      </c>
      <c r="B4339" s="4" t="s">
        <v>2366</v>
      </c>
      <c r="D4339" s="7" t="s">
        <v>21066</v>
      </c>
    </row>
    <row r="4340" spans="1:4" x14ac:dyDescent="0.25">
      <c r="A4340" s="4" t="s">
        <v>499</v>
      </c>
      <c r="B4340" s="4" t="s">
        <v>2366</v>
      </c>
      <c r="D4340" s="4" t="s">
        <v>499</v>
      </c>
    </row>
    <row r="4341" spans="1:4" x14ac:dyDescent="0.25">
      <c r="A4341" s="4" t="s">
        <v>3152</v>
      </c>
      <c r="B4341" s="4" t="s">
        <v>2366</v>
      </c>
      <c r="D4341" s="4" t="s">
        <v>3152</v>
      </c>
    </row>
    <row r="4342" spans="1:4" x14ac:dyDescent="0.25">
      <c r="A4342" s="4" t="s">
        <v>2789</v>
      </c>
      <c r="B4342" s="4" t="s">
        <v>2366</v>
      </c>
      <c r="D4342" s="4" t="s">
        <v>2789</v>
      </c>
    </row>
    <row r="4343" spans="1:4" x14ac:dyDescent="0.25">
      <c r="A4343" s="4" t="s">
        <v>2984</v>
      </c>
      <c r="B4343" s="4" t="s">
        <v>2366</v>
      </c>
      <c r="D4343" s="4" t="s">
        <v>2984</v>
      </c>
    </row>
    <row r="4344" spans="1:4" x14ac:dyDescent="0.25">
      <c r="A4344" s="4" t="s">
        <v>3305</v>
      </c>
      <c r="B4344" s="4" t="s">
        <v>2366</v>
      </c>
      <c r="D4344" s="4" t="s">
        <v>3305</v>
      </c>
    </row>
    <row r="4345" spans="1:4" x14ac:dyDescent="0.25">
      <c r="A4345" s="4" t="s">
        <v>2463</v>
      </c>
      <c r="B4345" s="4" t="s">
        <v>2366</v>
      </c>
      <c r="D4345" s="4" t="s">
        <v>2463</v>
      </c>
    </row>
    <row r="4346" spans="1:4" x14ac:dyDescent="0.25">
      <c r="A4346" s="4" t="s">
        <v>3311</v>
      </c>
      <c r="B4346" s="4" t="s">
        <v>2366</v>
      </c>
      <c r="D4346" s="4" t="s">
        <v>3311</v>
      </c>
    </row>
    <row r="4347" spans="1:4" x14ac:dyDescent="0.25">
      <c r="A4347" s="4" t="s">
        <v>500</v>
      </c>
      <c r="B4347" s="4" t="s">
        <v>2366</v>
      </c>
      <c r="D4347" s="4" t="s">
        <v>500</v>
      </c>
    </row>
    <row r="4348" spans="1:4" x14ac:dyDescent="0.25">
      <c r="A4348" s="7" t="s">
        <v>21067</v>
      </c>
      <c r="B4348" s="4" t="s">
        <v>2366</v>
      </c>
      <c r="D4348" s="7" t="s">
        <v>21067</v>
      </c>
    </row>
    <row r="4349" spans="1:4" x14ac:dyDescent="0.25">
      <c r="A4349" s="4" t="s">
        <v>2495</v>
      </c>
      <c r="B4349" s="4" t="s">
        <v>2366</v>
      </c>
      <c r="D4349" s="4" t="s">
        <v>2495</v>
      </c>
    </row>
    <row r="4350" spans="1:4" x14ac:dyDescent="0.25">
      <c r="A4350" s="4" t="s">
        <v>2949</v>
      </c>
      <c r="B4350" s="4" t="s">
        <v>2366</v>
      </c>
      <c r="D4350" s="4" t="s">
        <v>2949</v>
      </c>
    </row>
    <row r="4351" spans="1:4" x14ac:dyDescent="0.25">
      <c r="A4351" s="4" t="s">
        <v>3309</v>
      </c>
      <c r="B4351" s="4" t="s">
        <v>2366</v>
      </c>
      <c r="D4351" s="4" t="s">
        <v>3309</v>
      </c>
    </row>
    <row r="4352" spans="1:4" x14ac:dyDescent="0.25">
      <c r="A4352" s="4" t="s">
        <v>21489</v>
      </c>
      <c r="B4352" s="4" t="s">
        <v>2365</v>
      </c>
      <c r="D4352" s="4" t="s">
        <v>20079</v>
      </c>
    </row>
    <row r="4353" spans="1:4" x14ac:dyDescent="0.25">
      <c r="A4353" s="4" t="s">
        <v>20079</v>
      </c>
      <c r="B4353" s="4" t="s">
        <v>2366</v>
      </c>
      <c r="D4353" s="4" t="s">
        <v>20079</v>
      </c>
    </row>
    <row r="4354" spans="1:4" x14ac:dyDescent="0.25">
      <c r="A4354" s="7" t="s">
        <v>21068</v>
      </c>
      <c r="B4354" s="4" t="s">
        <v>2365</v>
      </c>
      <c r="D4354" s="4" t="s">
        <v>20079</v>
      </c>
    </row>
    <row r="4355" spans="1:4" x14ac:dyDescent="0.25">
      <c r="A4355" s="4" t="s">
        <v>2596</v>
      </c>
      <c r="B4355" s="4" t="s">
        <v>2366</v>
      </c>
      <c r="D4355" s="4" t="s">
        <v>2596</v>
      </c>
    </row>
    <row r="4356" spans="1:4" x14ac:dyDescent="0.25">
      <c r="A4356" s="4" t="s">
        <v>19491</v>
      </c>
      <c r="B4356" s="4" t="s">
        <v>2366</v>
      </c>
      <c r="D4356" s="4" t="s">
        <v>19491</v>
      </c>
    </row>
    <row r="4357" spans="1:4" x14ac:dyDescent="0.25">
      <c r="A4357" s="4" t="s">
        <v>18032</v>
      </c>
      <c r="B4357" s="4" t="s">
        <v>2366</v>
      </c>
      <c r="D4357" s="4" t="s">
        <v>18032</v>
      </c>
    </row>
    <row r="4358" spans="1:4" x14ac:dyDescent="0.25">
      <c r="A4358" s="4" t="s">
        <v>18033</v>
      </c>
      <c r="B4358" s="4" t="s">
        <v>2366</v>
      </c>
      <c r="D4358" s="4" t="s">
        <v>18033</v>
      </c>
    </row>
    <row r="4359" spans="1:4" x14ac:dyDescent="0.25">
      <c r="A4359" s="4" t="s">
        <v>3327</v>
      </c>
      <c r="B4359" s="4" t="s">
        <v>2366</v>
      </c>
      <c r="D4359" s="4" t="s">
        <v>3327</v>
      </c>
    </row>
    <row r="4360" spans="1:4" x14ac:dyDescent="0.25">
      <c r="A4360" s="4" t="s">
        <v>1985</v>
      </c>
      <c r="B4360" s="4" t="s">
        <v>2360</v>
      </c>
      <c r="D4360" s="4" t="s">
        <v>21757</v>
      </c>
    </row>
    <row r="4361" spans="1:4" x14ac:dyDescent="0.25">
      <c r="A4361" s="4" t="s">
        <v>2877</v>
      </c>
      <c r="B4361" s="4" t="s">
        <v>2366</v>
      </c>
      <c r="D4361" s="4" t="s">
        <v>2877</v>
      </c>
    </row>
    <row r="4362" spans="1:4" x14ac:dyDescent="0.25">
      <c r="A4362" s="4" t="s">
        <v>2431</v>
      </c>
      <c r="B4362" s="4" t="s">
        <v>2366</v>
      </c>
      <c r="D4362" s="4" t="s">
        <v>2431</v>
      </c>
    </row>
    <row r="4363" spans="1:4" x14ac:dyDescent="0.25">
      <c r="A4363" s="4" t="s">
        <v>3275</v>
      </c>
      <c r="B4363" s="4" t="s">
        <v>2366</v>
      </c>
      <c r="D4363" s="4" t="s">
        <v>3275</v>
      </c>
    </row>
    <row r="4364" spans="1:4" x14ac:dyDescent="0.25">
      <c r="A4364" s="4" t="s">
        <v>1987</v>
      </c>
      <c r="B4364" s="4" t="s">
        <v>2366</v>
      </c>
      <c r="D4364" s="4" t="s">
        <v>1987</v>
      </c>
    </row>
    <row r="4365" spans="1:4" x14ac:dyDescent="0.25">
      <c r="A4365" s="4" t="s">
        <v>18034</v>
      </c>
      <c r="B4365" s="4" t="s">
        <v>2366</v>
      </c>
      <c r="D4365" s="4" t="s">
        <v>18034</v>
      </c>
    </row>
    <row r="4366" spans="1:4" x14ac:dyDescent="0.25">
      <c r="A4366" s="4" t="s">
        <v>1988</v>
      </c>
      <c r="B4366" s="4" t="s">
        <v>2360</v>
      </c>
      <c r="D4366" s="4" t="s">
        <v>21758</v>
      </c>
    </row>
    <row r="4367" spans="1:4" x14ac:dyDescent="0.25">
      <c r="A4367" s="4" t="s">
        <v>2589</v>
      </c>
      <c r="B4367" s="4" t="s">
        <v>2366</v>
      </c>
      <c r="D4367" s="4" t="s">
        <v>2589</v>
      </c>
    </row>
    <row r="4368" spans="1:4" x14ac:dyDescent="0.25">
      <c r="A4368" s="4" t="s">
        <v>2800</v>
      </c>
      <c r="B4368" s="4" t="s">
        <v>2366</v>
      </c>
      <c r="D4368" s="4" t="s">
        <v>2800</v>
      </c>
    </row>
    <row r="4369" spans="1:4" x14ac:dyDescent="0.25">
      <c r="A4369" s="4" t="s">
        <v>2464</v>
      </c>
      <c r="B4369" s="4" t="s">
        <v>2366</v>
      </c>
      <c r="D4369" s="4" t="s">
        <v>2464</v>
      </c>
    </row>
    <row r="4370" spans="1:4" x14ac:dyDescent="0.25">
      <c r="A4370" s="4" t="s">
        <v>2688</v>
      </c>
      <c r="B4370" s="4" t="s">
        <v>2366</v>
      </c>
      <c r="D4370" s="4" t="s">
        <v>2688</v>
      </c>
    </row>
    <row r="4371" spans="1:4" x14ac:dyDescent="0.25">
      <c r="A4371" s="4" t="s">
        <v>3162</v>
      </c>
      <c r="B4371" s="4" t="s">
        <v>2366</v>
      </c>
      <c r="D4371" s="4" t="s">
        <v>3162</v>
      </c>
    </row>
    <row r="4372" spans="1:4" x14ac:dyDescent="0.25">
      <c r="A4372" s="4" t="s">
        <v>2760</v>
      </c>
      <c r="B4372" s="4" t="s">
        <v>2366</v>
      </c>
      <c r="D4372" s="4" t="s">
        <v>2760</v>
      </c>
    </row>
    <row r="4373" spans="1:4" x14ac:dyDescent="0.25">
      <c r="A4373" s="4" t="s">
        <v>2708</v>
      </c>
      <c r="B4373" s="4" t="s">
        <v>2366</v>
      </c>
      <c r="D4373" s="4" t="s">
        <v>2708</v>
      </c>
    </row>
    <row r="4374" spans="1:4" x14ac:dyDescent="0.25">
      <c r="A4374" s="4" t="s">
        <v>3244</v>
      </c>
      <c r="B4374" s="4" t="s">
        <v>2366</v>
      </c>
      <c r="D4374" s="4" t="s">
        <v>3244</v>
      </c>
    </row>
    <row r="4375" spans="1:4" x14ac:dyDescent="0.25">
      <c r="A4375" s="4" t="s">
        <v>19492</v>
      </c>
      <c r="B4375" s="4" t="s">
        <v>2366</v>
      </c>
      <c r="D4375" s="4" t="s">
        <v>19492</v>
      </c>
    </row>
    <row r="4376" spans="1:4" x14ac:dyDescent="0.25">
      <c r="A4376" s="4" t="s">
        <v>3306</v>
      </c>
      <c r="B4376" s="4" t="s">
        <v>2366</v>
      </c>
      <c r="D4376" s="4" t="s">
        <v>3306</v>
      </c>
    </row>
    <row r="4377" spans="1:4" x14ac:dyDescent="0.25">
      <c r="A4377" s="4" t="s">
        <v>18035</v>
      </c>
      <c r="B4377" s="4" t="s">
        <v>2366</v>
      </c>
      <c r="D4377" s="4" t="s">
        <v>18035</v>
      </c>
    </row>
    <row r="4378" spans="1:4" x14ac:dyDescent="0.25">
      <c r="A4378" s="4" t="s">
        <v>2726</v>
      </c>
      <c r="B4378" s="4" t="s">
        <v>2366</v>
      </c>
      <c r="D4378" s="4" t="s">
        <v>2726</v>
      </c>
    </row>
    <row r="4379" spans="1:4" x14ac:dyDescent="0.25">
      <c r="A4379" s="7" t="s">
        <v>21069</v>
      </c>
      <c r="B4379" s="4" t="s">
        <v>20078</v>
      </c>
      <c r="D4379" s="4" t="s">
        <v>2726</v>
      </c>
    </row>
    <row r="4380" spans="1:4" x14ac:dyDescent="0.25">
      <c r="A4380" s="4" t="s">
        <v>18036</v>
      </c>
      <c r="B4380" s="4" t="s">
        <v>2366</v>
      </c>
      <c r="D4380" s="4" t="s">
        <v>18036</v>
      </c>
    </row>
    <row r="4381" spans="1:4" x14ac:dyDescent="0.25">
      <c r="A4381" s="4" t="s">
        <v>20431</v>
      </c>
      <c r="B4381" s="4" t="s">
        <v>2366</v>
      </c>
      <c r="D4381" s="4" t="s">
        <v>20431</v>
      </c>
    </row>
    <row r="4382" spans="1:4" x14ac:dyDescent="0.25">
      <c r="A4382" s="4" t="s">
        <v>19493</v>
      </c>
      <c r="B4382" s="4" t="s">
        <v>2366</v>
      </c>
      <c r="D4382" s="4" t="s">
        <v>19493</v>
      </c>
    </row>
    <row r="4383" spans="1:4" x14ac:dyDescent="0.25">
      <c r="A4383" s="4" t="s">
        <v>1989</v>
      </c>
      <c r="B4383" s="4" t="s">
        <v>2360</v>
      </c>
      <c r="D4383" s="4" t="s">
        <v>1990</v>
      </c>
    </row>
    <row r="4384" spans="1:4" x14ac:dyDescent="0.25">
      <c r="A4384" s="4" t="s">
        <v>1990</v>
      </c>
      <c r="B4384" s="4" t="s">
        <v>2366</v>
      </c>
      <c r="D4384" s="4" t="s">
        <v>1990</v>
      </c>
    </row>
    <row r="4385" spans="1:4" x14ac:dyDescent="0.25">
      <c r="A4385" s="4" t="s">
        <v>18037</v>
      </c>
      <c r="B4385" s="4" t="s">
        <v>2366</v>
      </c>
      <c r="D4385" s="4" t="s">
        <v>18037</v>
      </c>
    </row>
    <row r="4386" spans="1:4" x14ac:dyDescent="0.25">
      <c r="A4386" s="4" t="s">
        <v>1991</v>
      </c>
      <c r="B4386" s="4" t="s">
        <v>2366</v>
      </c>
      <c r="D4386" s="4" t="s">
        <v>1991</v>
      </c>
    </row>
    <row r="4387" spans="1:4" x14ac:dyDescent="0.25">
      <c r="A4387" s="4" t="s">
        <v>1992</v>
      </c>
      <c r="B4387" s="4" t="s">
        <v>2361</v>
      </c>
      <c r="D4387" s="4" t="s">
        <v>1991</v>
      </c>
    </row>
    <row r="4388" spans="1:4" x14ac:dyDescent="0.25">
      <c r="A4388" s="4" t="s">
        <v>20705</v>
      </c>
      <c r="B4388" s="4" t="s">
        <v>2366</v>
      </c>
      <c r="D4388" s="4" t="s">
        <v>20705</v>
      </c>
    </row>
    <row r="4389" spans="1:4" x14ac:dyDescent="0.25">
      <c r="A4389" s="4" t="s">
        <v>20353</v>
      </c>
      <c r="B4389" s="4" t="s">
        <v>2366</v>
      </c>
      <c r="D4389" s="4" t="s">
        <v>20353</v>
      </c>
    </row>
    <row r="4390" spans="1:4" x14ac:dyDescent="0.25">
      <c r="A4390" s="7" t="s">
        <v>21070</v>
      </c>
      <c r="B4390" s="4" t="s">
        <v>2366</v>
      </c>
      <c r="D4390" s="7" t="s">
        <v>21070</v>
      </c>
    </row>
    <row r="4391" spans="1:4" x14ac:dyDescent="0.25">
      <c r="A4391" s="4" t="s">
        <v>19494</v>
      </c>
      <c r="B4391" s="4" t="s">
        <v>2366</v>
      </c>
      <c r="D4391" s="4" t="s">
        <v>19494</v>
      </c>
    </row>
    <row r="4392" spans="1:4" x14ac:dyDescent="0.25">
      <c r="A4392" s="4" t="s">
        <v>20573</v>
      </c>
      <c r="B4392" s="4" t="s">
        <v>2360</v>
      </c>
      <c r="D4392" s="4" t="s">
        <v>20296</v>
      </c>
    </row>
    <row r="4393" spans="1:4" x14ac:dyDescent="0.25">
      <c r="A4393" s="4" t="s">
        <v>21490</v>
      </c>
      <c r="B4393" s="4" t="s">
        <v>2365</v>
      </c>
      <c r="D4393" s="4" t="s">
        <v>20296</v>
      </c>
    </row>
    <row r="4394" spans="1:4" x14ac:dyDescent="0.25">
      <c r="A4394" s="4" t="s">
        <v>20296</v>
      </c>
      <c r="B4394" s="4" t="s">
        <v>2366</v>
      </c>
      <c r="D4394" s="4" t="s">
        <v>20296</v>
      </c>
    </row>
    <row r="4395" spans="1:4" x14ac:dyDescent="0.25">
      <c r="A4395" s="4" t="s">
        <v>275</v>
      </c>
      <c r="B4395" s="4" t="s">
        <v>2366</v>
      </c>
      <c r="D4395" s="4" t="s">
        <v>275</v>
      </c>
    </row>
    <row r="4396" spans="1:4" x14ac:dyDescent="0.25">
      <c r="A4396" s="4" t="s">
        <v>19495</v>
      </c>
      <c r="B4396" s="4" t="s">
        <v>2366</v>
      </c>
      <c r="D4396" s="4" t="s">
        <v>19495</v>
      </c>
    </row>
    <row r="4397" spans="1:4" x14ac:dyDescent="0.25">
      <c r="A4397" s="4" t="s">
        <v>20354</v>
      </c>
      <c r="B4397" s="4" t="s">
        <v>2366</v>
      </c>
      <c r="D4397" s="4" t="s">
        <v>20354</v>
      </c>
    </row>
    <row r="4398" spans="1:4" x14ac:dyDescent="0.25">
      <c r="A4398" s="4" t="s">
        <v>19496</v>
      </c>
      <c r="B4398" s="4" t="s">
        <v>2366</v>
      </c>
      <c r="D4398" s="4" t="s">
        <v>19496</v>
      </c>
    </row>
    <row r="4399" spans="1:4" x14ac:dyDescent="0.25">
      <c r="A4399" s="4" t="s">
        <v>19497</v>
      </c>
      <c r="B4399" s="4" t="s">
        <v>2366</v>
      </c>
      <c r="D4399" s="4" t="s">
        <v>19497</v>
      </c>
    </row>
    <row r="4400" spans="1:4" x14ac:dyDescent="0.25">
      <c r="A4400" s="4" t="s">
        <v>21491</v>
      </c>
      <c r="B4400" s="4" t="s">
        <v>2365</v>
      </c>
      <c r="D4400" s="4" t="s">
        <v>21759</v>
      </c>
    </row>
    <row r="4401" spans="1:4" x14ac:dyDescent="0.25">
      <c r="A4401" s="4" t="s">
        <v>21492</v>
      </c>
      <c r="B4401" s="4" t="s">
        <v>2365</v>
      </c>
      <c r="D4401" s="4" t="s">
        <v>18038</v>
      </c>
    </row>
    <row r="4402" spans="1:4" x14ac:dyDescent="0.25">
      <c r="A4402" s="4" t="s">
        <v>18038</v>
      </c>
      <c r="B4402" s="4" t="s">
        <v>2366</v>
      </c>
      <c r="D4402" s="4" t="s">
        <v>18038</v>
      </c>
    </row>
    <row r="4403" spans="1:4" x14ac:dyDescent="0.25">
      <c r="A4403" s="4" t="s">
        <v>19498</v>
      </c>
      <c r="B4403" s="4" t="s">
        <v>2366</v>
      </c>
      <c r="D4403" s="4" t="s">
        <v>19498</v>
      </c>
    </row>
    <row r="4404" spans="1:4" x14ac:dyDescent="0.25">
      <c r="A4404" s="4" t="s">
        <v>19499</v>
      </c>
      <c r="B4404" s="4" t="s">
        <v>2366</v>
      </c>
      <c r="D4404" s="4" t="s">
        <v>19499</v>
      </c>
    </row>
    <row r="4405" spans="1:4" x14ac:dyDescent="0.25">
      <c r="A4405" s="4" t="s">
        <v>20236</v>
      </c>
      <c r="B4405" s="4" t="s">
        <v>2366</v>
      </c>
      <c r="D4405" s="4" t="s">
        <v>20236</v>
      </c>
    </row>
    <row r="4406" spans="1:4" x14ac:dyDescent="0.25">
      <c r="A4406" s="4" t="s">
        <v>18039</v>
      </c>
      <c r="B4406" s="4" t="s">
        <v>2366</v>
      </c>
      <c r="D4406" s="4" t="s">
        <v>18039</v>
      </c>
    </row>
    <row r="4407" spans="1:4" x14ac:dyDescent="0.25">
      <c r="A4407" s="4" t="s">
        <v>18040</v>
      </c>
      <c r="B4407" s="4" t="s">
        <v>2366</v>
      </c>
      <c r="D4407" s="4" t="s">
        <v>18040</v>
      </c>
    </row>
    <row r="4408" spans="1:4" x14ac:dyDescent="0.25">
      <c r="A4408" s="4" t="s">
        <v>1993</v>
      </c>
      <c r="B4408" s="4" t="s">
        <v>2366</v>
      </c>
      <c r="D4408" s="4" t="s">
        <v>1993</v>
      </c>
    </row>
    <row r="4409" spans="1:4" x14ac:dyDescent="0.25">
      <c r="A4409" s="4" t="s">
        <v>18041</v>
      </c>
      <c r="B4409" s="4" t="s">
        <v>2366</v>
      </c>
      <c r="D4409" s="4" t="s">
        <v>18041</v>
      </c>
    </row>
    <row r="4410" spans="1:4" x14ac:dyDescent="0.25">
      <c r="A4410" s="4" t="s">
        <v>18042</v>
      </c>
      <c r="B4410" s="4" t="s">
        <v>2366</v>
      </c>
      <c r="D4410" s="4" t="s">
        <v>18042</v>
      </c>
    </row>
    <row r="4411" spans="1:4" x14ac:dyDescent="0.25">
      <c r="A4411" s="4" t="s">
        <v>18043</v>
      </c>
      <c r="B4411" s="4" t="s">
        <v>2366</v>
      </c>
      <c r="D4411" s="4" t="s">
        <v>18043</v>
      </c>
    </row>
    <row r="4412" spans="1:4" x14ac:dyDescent="0.25">
      <c r="A4412" s="7" t="s">
        <v>21071</v>
      </c>
      <c r="B4412" s="4" t="s">
        <v>21161</v>
      </c>
      <c r="D4412" s="4" t="s">
        <v>1995</v>
      </c>
    </row>
    <row r="4413" spans="1:4" x14ac:dyDescent="0.25">
      <c r="A4413" s="7" t="s">
        <v>21596</v>
      </c>
      <c r="B4413" s="9" t="s">
        <v>20078</v>
      </c>
      <c r="C4413" s="9"/>
      <c r="D4413" s="4" t="s">
        <v>1995</v>
      </c>
    </row>
    <row r="4414" spans="1:4" x14ac:dyDescent="0.25">
      <c r="A4414" s="4" t="s">
        <v>1995</v>
      </c>
      <c r="B4414" s="4" t="s">
        <v>2366</v>
      </c>
      <c r="D4414" s="4" t="s">
        <v>1995</v>
      </c>
    </row>
    <row r="4415" spans="1:4" x14ac:dyDescent="0.25">
      <c r="A4415" s="4" t="s">
        <v>1996</v>
      </c>
      <c r="B4415" s="4" t="s">
        <v>2369</v>
      </c>
      <c r="D4415" s="4" t="s">
        <v>1995</v>
      </c>
    </row>
    <row r="4416" spans="1:4" x14ac:dyDescent="0.25">
      <c r="A4416" s="4" t="s">
        <v>1997</v>
      </c>
      <c r="B4416" s="4" t="s">
        <v>3334</v>
      </c>
      <c r="D4416" s="4" t="s">
        <v>1995</v>
      </c>
    </row>
    <row r="4417" spans="1:4" x14ac:dyDescent="0.25">
      <c r="A4417" s="4" t="s">
        <v>18044</v>
      </c>
      <c r="B4417" s="4" t="s">
        <v>2366</v>
      </c>
      <c r="D4417" s="4" t="s">
        <v>18044</v>
      </c>
    </row>
    <row r="4418" spans="1:4" x14ac:dyDescent="0.25">
      <c r="A4418" s="4" t="s">
        <v>1998</v>
      </c>
      <c r="B4418" s="4" t="s">
        <v>2366</v>
      </c>
      <c r="D4418" s="4" t="s">
        <v>1998</v>
      </c>
    </row>
    <row r="4419" spans="1:4" x14ac:dyDescent="0.25">
      <c r="A4419" s="4" t="s">
        <v>18045</v>
      </c>
      <c r="B4419" s="4" t="s">
        <v>2366</v>
      </c>
      <c r="D4419" s="4" t="s">
        <v>18045</v>
      </c>
    </row>
    <row r="4420" spans="1:4" x14ac:dyDescent="0.25">
      <c r="A4420" s="4" t="s">
        <v>18046</v>
      </c>
      <c r="B4420" s="4" t="s">
        <v>2366</v>
      </c>
      <c r="D4420" s="4" t="s">
        <v>18046</v>
      </c>
    </row>
    <row r="4421" spans="1:4" x14ac:dyDescent="0.25">
      <c r="A4421" s="4" t="s">
        <v>19500</v>
      </c>
      <c r="B4421" s="4" t="s">
        <v>2366</v>
      </c>
      <c r="D4421" s="4" t="s">
        <v>19500</v>
      </c>
    </row>
    <row r="4422" spans="1:4" x14ac:dyDescent="0.25">
      <c r="A4422" s="4" t="s">
        <v>18047</v>
      </c>
      <c r="B4422" s="4" t="s">
        <v>2366</v>
      </c>
      <c r="D4422" s="4" t="s">
        <v>18047</v>
      </c>
    </row>
    <row r="4423" spans="1:4" x14ac:dyDescent="0.25">
      <c r="A4423" s="4" t="s">
        <v>1999</v>
      </c>
      <c r="B4423" s="4" t="s">
        <v>2366</v>
      </c>
      <c r="D4423" s="4" t="s">
        <v>1999</v>
      </c>
    </row>
    <row r="4424" spans="1:4" x14ac:dyDescent="0.25">
      <c r="A4424" s="4" t="s">
        <v>2000</v>
      </c>
      <c r="B4424" s="4" t="s">
        <v>2366</v>
      </c>
      <c r="D4424" s="4" t="s">
        <v>2000</v>
      </c>
    </row>
    <row r="4425" spans="1:4" x14ac:dyDescent="0.25">
      <c r="A4425" s="4" t="s">
        <v>19501</v>
      </c>
      <c r="B4425" s="4" t="s">
        <v>2366</v>
      </c>
      <c r="D4425" s="4" t="s">
        <v>19501</v>
      </c>
    </row>
    <row r="4426" spans="1:4" x14ac:dyDescent="0.25">
      <c r="A4426" s="4" t="s">
        <v>19502</v>
      </c>
      <c r="B4426" s="4" t="s">
        <v>2366</v>
      </c>
      <c r="D4426" s="4" t="s">
        <v>19502</v>
      </c>
    </row>
    <row r="4427" spans="1:4" x14ac:dyDescent="0.25">
      <c r="A4427" s="7" t="s">
        <v>21615</v>
      </c>
      <c r="B4427" s="9" t="s">
        <v>2365</v>
      </c>
      <c r="C4427" s="9"/>
      <c r="D4427" s="7" t="s">
        <v>21760</v>
      </c>
    </row>
    <row r="4428" spans="1:4" x14ac:dyDescent="0.25">
      <c r="A4428" s="4" t="s">
        <v>276</v>
      </c>
      <c r="B4428" s="4" t="s">
        <v>2366</v>
      </c>
      <c r="D4428" s="4" t="s">
        <v>276</v>
      </c>
    </row>
    <row r="4429" spans="1:4" x14ac:dyDescent="0.25">
      <c r="A4429" s="4" t="s">
        <v>2001</v>
      </c>
      <c r="B4429" s="4" t="s">
        <v>2366</v>
      </c>
      <c r="D4429" s="4" t="s">
        <v>2001</v>
      </c>
    </row>
    <row r="4430" spans="1:4" x14ac:dyDescent="0.25">
      <c r="A4430" s="4" t="s">
        <v>19503</v>
      </c>
      <c r="B4430" s="4" t="s">
        <v>2366</v>
      </c>
      <c r="D4430" s="4" t="s">
        <v>19503</v>
      </c>
    </row>
    <row r="4431" spans="1:4" x14ac:dyDescent="0.25">
      <c r="A4431" s="4" t="s">
        <v>20760</v>
      </c>
      <c r="B4431" s="4" t="s">
        <v>2360</v>
      </c>
      <c r="D4431" s="4" t="s">
        <v>20237</v>
      </c>
    </row>
    <row r="4432" spans="1:4" x14ac:dyDescent="0.25">
      <c r="A4432" s="4" t="s">
        <v>21493</v>
      </c>
      <c r="B4432" s="4" t="s">
        <v>2365</v>
      </c>
      <c r="D4432" s="4" t="s">
        <v>20237</v>
      </c>
    </row>
    <row r="4433" spans="1:4" x14ac:dyDescent="0.25">
      <c r="A4433" s="4" t="s">
        <v>18048</v>
      </c>
      <c r="B4433" s="4" t="s">
        <v>2366</v>
      </c>
      <c r="D4433" s="4" t="s">
        <v>18048</v>
      </c>
    </row>
    <row r="4434" spans="1:4" x14ac:dyDescent="0.25">
      <c r="A4434" s="4" t="s">
        <v>20237</v>
      </c>
      <c r="B4434" s="4" t="s">
        <v>2366</v>
      </c>
      <c r="D4434" s="4" t="s">
        <v>20237</v>
      </c>
    </row>
    <row r="4435" spans="1:4" x14ac:dyDescent="0.25">
      <c r="A4435" s="4" t="s">
        <v>18049</v>
      </c>
      <c r="B4435" s="4" t="s">
        <v>2366</v>
      </c>
      <c r="D4435" s="4" t="s">
        <v>18049</v>
      </c>
    </row>
    <row r="4436" spans="1:4" x14ac:dyDescent="0.25">
      <c r="A4436" s="4" t="s">
        <v>18050</v>
      </c>
      <c r="B4436" s="4" t="s">
        <v>2366</v>
      </c>
      <c r="D4436" s="4" t="s">
        <v>18050</v>
      </c>
    </row>
    <row r="4437" spans="1:4" x14ac:dyDescent="0.25">
      <c r="A4437" s="4" t="s">
        <v>18051</v>
      </c>
      <c r="B4437" s="4" t="s">
        <v>2366</v>
      </c>
      <c r="D4437" s="4" t="s">
        <v>18051</v>
      </c>
    </row>
    <row r="4438" spans="1:4" x14ac:dyDescent="0.25">
      <c r="A4438" s="4" t="s">
        <v>18052</v>
      </c>
      <c r="B4438" s="4" t="s">
        <v>2366</v>
      </c>
      <c r="D4438" s="4" t="s">
        <v>18052</v>
      </c>
    </row>
    <row r="4439" spans="1:4" x14ac:dyDescent="0.25">
      <c r="A4439" s="4" t="s">
        <v>18053</v>
      </c>
      <c r="B4439" s="4" t="s">
        <v>2366</v>
      </c>
      <c r="D4439" s="4" t="s">
        <v>18053</v>
      </c>
    </row>
    <row r="4440" spans="1:4" x14ac:dyDescent="0.25">
      <c r="A4440" s="4" t="s">
        <v>20238</v>
      </c>
      <c r="B4440" s="4" t="s">
        <v>2366</v>
      </c>
      <c r="D4440" s="4" t="s">
        <v>20238</v>
      </c>
    </row>
    <row r="4441" spans="1:4" x14ac:dyDescent="0.25">
      <c r="A4441" s="4" t="s">
        <v>18054</v>
      </c>
      <c r="B4441" s="4" t="s">
        <v>2366</v>
      </c>
      <c r="D4441" s="4" t="s">
        <v>18054</v>
      </c>
    </row>
    <row r="4442" spans="1:4" x14ac:dyDescent="0.25">
      <c r="A4442" s="4" t="s">
        <v>20761</v>
      </c>
      <c r="B4442" s="4" t="s">
        <v>2360</v>
      </c>
      <c r="D4442" s="4" t="s">
        <v>20239</v>
      </c>
    </row>
    <row r="4443" spans="1:4" x14ac:dyDescent="0.25">
      <c r="A4443" s="4" t="s">
        <v>20239</v>
      </c>
      <c r="B4443" s="4" t="s">
        <v>2366</v>
      </c>
      <c r="D4443" s="4" t="s">
        <v>20239</v>
      </c>
    </row>
    <row r="4444" spans="1:4" x14ac:dyDescent="0.25">
      <c r="A4444" s="4" t="s">
        <v>20762</v>
      </c>
      <c r="B4444" s="4" t="s">
        <v>2360</v>
      </c>
      <c r="D4444" s="4" t="s">
        <v>20240</v>
      </c>
    </row>
    <row r="4445" spans="1:4" x14ac:dyDescent="0.25">
      <c r="A4445" s="4" t="s">
        <v>21494</v>
      </c>
      <c r="B4445" s="4" t="s">
        <v>2365</v>
      </c>
      <c r="D4445" s="4" t="s">
        <v>20240</v>
      </c>
    </row>
    <row r="4446" spans="1:4" x14ac:dyDescent="0.25">
      <c r="A4446" s="4" t="s">
        <v>20240</v>
      </c>
      <c r="B4446" s="4" t="s">
        <v>2366</v>
      </c>
      <c r="D4446" s="4" t="s">
        <v>20240</v>
      </c>
    </row>
    <row r="4447" spans="1:4" x14ac:dyDescent="0.25">
      <c r="A4447" s="4" t="s">
        <v>19504</v>
      </c>
      <c r="B4447" s="4" t="s">
        <v>2366</v>
      </c>
      <c r="D4447" s="4" t="s">
        <v>19504</v>
      </c>
    </row>
    <row r="4448" spans="1:4" x14ac:dyDescent="0.25">
      <c r="A4448" s="4" t="s">
        <v>2002</v>
      </c>
      <c r="B4448" s="4" t="s">
        <v>2360</v>
      </c>
      <c r="D4448" s="4" t="s">
        <v>2003</v>
      </c>
    </row>
    <row r="4449" spans="1:4" x14ac:dyDescent="0.25">
      <c r="A4449" s="4" t="s">
        <v>2003</v>
      </c>
      <c r="B4449" s="4" t="s">
        <v>2366</v>
      </c>
      <c r="D4449" s="4" t="s">
        <v>2003</v>
      </c>
    </row>
    <row r="4450" spans="1:4" x14ac:dyDescent="0.25">
      <c r="A4450" s="4" t="s">
        <v>2004</v>
      </c>
      <c r="B4450" s="4" t="s">
        <v>2361</v>
      </c>
      <c r="D4450" s="4" t="s">
        <v>2003</v>
      </c>
    </row>
    <row r="4451" spans="1:4" x14ac:dyDescent="0.25">
      <c r="A4451" s="4" t="s">
        <v>19505</v>
      </c>
      <c r="B4451" s="4" t="s">
        <v>2366</v>
      </c>
      <c r="D4451" s="4" t="s">
        <v>19505</v>
      </c>
    </row>
    <row r="4452" spans="1:4" x14ac:dyDescent="0.25">
      <c r="A4452" s="4" t="s">
        <v>19506</v>
      </c>
      <c r="B4452" s="4" t="s">
        <v>2366</v>
      </c>
      <c r="D4452" s="4" t="s">
        <v>19506</v>
      </c>
    </row>
    <row r="4453" spans="1:4" x14ac:dyDescent="0.25">
      <c r="A4453" s="4" t="s">
        <v>2005</v>
      </c>
      <c r="B4453" s="4" t="s">
        <v>2360</v>
      </c>
      <c r="D4453" s="4" t="s">
        <v>21623</v>
      </c>
    </row>
    <row r="4454" spans="1:4" x14ac:dyDescent="0.25">
      <c r="A4454" s="4" t="s">
        <v>2006</v>
      </c>
      <c r="B4454" s="4" t="s">
        <v>2362</v>
      </c>
      <c r="D4454" s="4" t="s">
        <v>21623</v>
      </c>
    </row>
    <row r="4455" spans="1:4" x14ac:dyDescent="0.25">
      <c r="A4455" s="4" t="s">
        <v>18055</v>
      </c>
      <c r="B4455" s="4" t="s">
        <v>2366</v>
      </c>
      <c r="D4455" s="4" t="s">
        <v>18055</v>
      </c>
    </row>
    <row r="4456" spans="1:4" x14ac:dyDescent="0.25">
      <c r="A4456" s="4" t="s">
        <v>20241</v>
      </c>
      <c r="B4456" s="4" t="s">
        <v>2366</v>
      </c>
      <c r="D4456" s="4" t="s">
        <v>20241</v>
      </c>
    </row>
    <row r="4457" spans="1:4" x14ac:dyDescent="0.25">
      <c r="A4457" s="4" t="s">
        <v>18056</v>
      </c>
      <c r="B4457" s="4" t="s">
        <v>2366</v>
      </c>
      <c r="D4457" s="4" t="s">
        <v>18056</v>
      </c>
    </row>
    <row r="4458" spans="1:4" x14ac:dyDescent="0.25">
      <c r="A4458" s="4" t="s">
        <v>18057</v>
      </c>
      <c r="B4458" s="4" t="s">
        <v>2366</v>
      </c>
      <c r="D4458" s="4" t="s">
        <v>18057</v>
      </c>
    </row>
    <row r="4459" spans="1:4" x14ac:dyDescent="0.25">
      <c r="A4459" s="4" t="s">
        <v>18058</v>
      </c>
      <c r="B4459" s="4" t="s">
        <v>2366</v>
      </c>
      <c r="D4459" s="4" t="s">
        <v>18058</v>
      </c>
    </row>
    <row r="4460" spans="1:4" x14ac:dyDescent="0.25">
      <c r="A4460" s="4" t="s">
        <v>2007</v>
      </c>
      <c r="B4460" s="4" t="s">
        <v>2366</v>
      </c>
      <c r="D4460" s="4" t="s">
        <v>2007</v>
      </c>
    </row>
    <row r="4461" spans="1:4" x14ac:dyDescent="0.25">
      <c r="A4461" s="4" t="s">
        <v>18059</v>
      </c>
      <c r="B4461" s="4" t="s">
        <v>2366</v>
      </c>
      <c r="D4461" s="4" t="s">
        <v>18059</v>
      </c>
    </row>
    <row r="4462" spans="1:4" x14ac:dyDescent="0.25">
      <c r="A4462" s="4" t="s">
        <v>18060</v>
      </c>
      <c r="B4462" s="4" t="s">
        <v>2366</v>
      </c>
      <c r="D4462" s="4" t="s">
        <v>18060</v>
      </c>
    </row>
    <row r="4463" spans="1:4" x14ac:dyDescent="0.25">
      <c r="A4463" s="4" t="s">
        <v>18061</v>
      </c>
      <c r="B4463" s="4" t="s">
        <v>2366</v>
      </c>
      <c r="D4463" s="4" t="s">
        <v>18061</v>
      </c>
    </row>
    <row r="4464" spans="1:4" x14ac:dyDescent="0.25">
      <c r="A4464" s="4" t="s">
        <v>20451</v>
      </c>
      <c r="B4464" s="4" t="s">
        <v>2366</v>
      </c>
      <c r="D4464" s="4" t="s">
        <v>20451</v>
      </c>
    </row>
    <row r="4465" spans="1:4" x14ac:dyDescent="0.25">
      <c r="A4465" s="4" t="s">
        <v>18062</v>
      </c>
      <c r="B4465" s="4" t="s">
        <v>2366</v>
      </c>
      <c r="D4465" s="4" t="s">
        <v>18062</v>
      </c>
    </row>
    <row r="4466" spans="1:4" x14ac:dyDescent="0.25">
      <c r="A4466" s="4" t="s">
        <v>18063</v>
      </c>
      <c r="B4466" s="4" t="s">
        <v>2366</v>
      </c>
      <c r="D4466" s="4" t="s">
        <v>18063</v>
      </c>
    </row>
    <row r="4467" spans="1:4" x14ac:dyDescent="0.25">
      <c r="A4467" s="4" t="s">
        <v>18064</v>
      </c>
      <c r="B4467" s="4" t="s">
        <v>2366</v>
      </c>
      <c r="D4467" s="4" t="s">
        <v>18064</v>
      </c>
    </row>
    <row r="4468" spans="1:4" x14ac:dyDescent="0.25">
      <c r="A4468" s="4" t="s">
        <v>2008</v>
      </c>
      <c r="B4468" s="4" t="s">
        <v>2366</v>
      </c>
      <c r="D4468" s="4" t="s">
        <v>2008</v>
      </c>
    </row>
    <row r="4469" spans="1:4" x14ac:dyDescent="0.25">
      <c r="A4469" s="4" t="s">
        <v>19507</v>
      </c>
      <c r="B4469" s="4" t="s">
        <v>2366</v>
      </c>
      <c r="D4469" s="4" t="s">
        <v>19507</v>
      </c>
    </row>
    <row r="4470" spans="1:4" x14ac:dyDescent="0.25">
      <c r="A4470" s="7" t="s">
        <v>21072</v>
      </c>
      <c r="B4470" s="4" t="s">
        <v>2365</v>
      </c>
      <c r="D4470" s="7" t="s">
        <v>21761</v>
      </c>
    </row>
    <row r="4471" spans="1:4" x14ac:dyDescent="0.25">
      <c r="A4471" s="4" t="s">
        <v>277</v>
      </c>
      <c r="B4471" s="4" t="s">
        <v>2366</v>
      </c>
      <c r="D4471" s="4" t="s">
        <v>277</v>
      </c>
    </row>
    <row r="4472" spans="1:4" x14ac:dyDescent="0.25">
      <c r="A4472" s="4" t="s">
        <v>19508</v>
      </c>
      <c r="B4472" s="4" t="s">
        <v>2366</v>
      </c>
      <c r="D4472" s="4" t="s">
        <v>19508</v>
      </c>
    </row>
    <row r="4473" spans="1:4" x14ac:dyDescent="0.25">
      <c r="A4473" s="4" t="s">
        <v>19509</v>
      </c>
      <c r="B4473" s="4" t="s">
        <v>2366</v>
      </c>
      <c r="D4473" s="4" t="s">
        <v>19509</v>
      </c>
    </row>
    <row r="4474" spans="1:4" x14ac:dyDescent="0.25">
      <c r="A4474" s="4" t="s">
        <v>18065</v>
      </c>
      <c r="B4474" s="4" t="s">
        <v>2366</v>
      </c>
      <c r="D4474" s="4" t="s">
        <v>18065</v>
      </c>
    </row>
    <row r="4475" spans="1:4" x14ac:dyDescent="0.25">
      <c r="A4475" s="4" t="s">
        <v>18066</v>
      </c>
      <c r="B4475" s="4" t="s">
        <v>2366</v>
      </c>
      <c r="D4475" s="4" t="s">
        <v>18066</v>
      </c>
    </row>
    <row r="4476" spans="1:4" x14ac:dyDescent="0.25">
      <c r="A4476" s="4" t="s">
        <v>18067</v>
      </c>
      <c r="B4476" s="4" t="s">
        <v>2366</v>
      </c>
      <c r="D4476" s="4" t="s">
        <v>18067</v>
      </c>
    </row>
    <row r="4477" spans="1:4" x14ac:dyDescent="0.25">
      <c r="A4477" s="4" t="s">
        <v>20242</v>
      </c>
      <c r="B4477" s="4" t="s">
        <v>2366</v>
      </c>
      <c r="D4477" s="4" t="s">
        <v>20242</v>
      </c>
    </row>
    <row r="4478" spans="1:4" x14ac:dyDescent="0.25">
      <c r="A4478" s="4" t="s">
        <v>20763</v>
      </c>
      <c r="B4478" s="4" t="s">
        <v>2360</v>
      </c>
      <c r="D4478" s="4" t="s">
        <v>20243</v>
      </c>
    </row>
    <row r="4479" spans="1:4" x14ac:dyDescent="0.25">
      <c r="A4479" s="4" t="s">
        <v>20243</v>
      </c>
      <c r="B4479" s="4" t="s">
        <v>2366</v>
      </c>
      <c r="D4479" s="4" t="s">
        <v>20243</v>
      </c>
    </row>
    <row r="4480" spans="1:4" x14ac:dyDescent="0.25">
      <c r="A4480" s="4" t="s">
        <v>19510</v>
      </c>
      <c r="B4480" s="4" t="s">
        <v>2366</v>
      </c>
      <c r="D4480" s="4" t="s">
        <v>19510</v>
      </c>
    </row>
    <row r="4481" spans="1:4" x14ac:dyDescent="0.25">
      <c r="A4481" s="4" t="s">
        <v>18068</v>
      </c>
      <c r="B4481" s="4" t="s">
        <v>2366</v>
      </c>
      <c r="D4481" s="4" t="s">
        <v>18068</v>
      </c>
    </row>
    <row r="4482" spans="1:4" x14ac:dyDescent="0.25">
      <c r="A4482" s="4" t="s">
        <v>2009</v>
      </c>
      <c r="B4482" s="4" t="s">
        <v>2366</v>
      </c>
      <c r="D4482" s="4" t="s">
        <v>2009</v>
      </c>
    </row>
    <row r="4483" spans="1:4" x14ac:dyDescent="0.25">
      <c r="A4483" s="4" t="s">
        <v>2010</v>
      </c>
      <c r="B4483" s="4" t="s">
        <v>2361</v>
      </c>
      <c r="D4483" s="4" t="s">
        <v>2009</v>
      </c>
    </row>
    <row r="4484" spans="1:4" x14ac:dyDescent="0.25">
      <c r="A4484" s="4" t="s">
        <v>20244</v>
      </c>
      <c r="B4484" s="4" t="s">
        <v>2366</v>
      </c>
      <c r="D4484" s="4" t="s">
        <v>20244</v>
      </c>
    </row>
    <row r="4485" spans="1:4" x14ac:dyDescent="0.25">
      <c r="A4485" s="4" t="s">
        <v>19511</v>
      </c>
      <c r="B4485" s="4" t="s">
        <v>2366</v>
      </c>
      <c r="D4485" s="4" t="s">
        <v>19511</v>
      </c>
    </row>
    <row r="4486" spans="1:4" x14ac:dyDescent="0.25">
      <c r="A4486" s="4" t="s">
        <v>19512</v>
      </c>
      <c r="B4486" s="4" t="s">
        <v>2366</v>
      </c>
      <c r="D4486" s="4" t="s">
        <v>19512</v>
      </c>
    </row>
    <row r="4487" spans="1:4" x14ac:dyDescent="0.25">
      <c r="A4487" s="4" t="s">
        <v>2011</v>
      </c>
      <c r="B4487" s="4" t="s">
        <v>2361</v>
      </c>
      <c r="D4487" s="4" t="s">
        <v>21762</v>
      </c>
    </row>
    <row r="4488" spans="1:4" x14ac:dyDescent="0.25">
      <c r="A4488" s="4" t="s">
        <v>18069</v>
      </c>
      <c r="B4488" s="4" t="s">
        <v>2366</v>
      </c>
      <c r="D4488" s="4" t="s">
        <v>18069</v>
      </c>
    </row>
    <row r="4489" spans="1:4" x14ac:dyDescent="0.25">
      <c r="A4489" s="7" t="s">
        <v>21073</v>
      </c>
      <c r="B4489" s="4" t="s">
        <v>2360</v>
      </c>
      <c r="D4489" s="7" t="s">
        <v>21763</v>
      </c>
    </row>
    <row r="4490" spans="1:4" x14ac:dyDescent="0.25">
      <c r="A4490" s="4" t="s">
        <v>2904</v>
      </c>
      <c r="B4490" s="4" t="s">
        <v>2366</v>
      </c>
      <c r="D4490" s="4" t="s">
        <v>2904</v>
      </c>
    </row>
    <row r="4491" spans="1:4" x14ac:dyDescent="0.25">
      <c r="A4491" s="4" t="s">
        <v>2012</v>
      </c>
      <c r="B4491" s="4" t="s">
        <v>2366</v>
      </c>
      <c r="D4491" s="4" t="s">
        <v>2012</v>
      </c>
    </row>
    <row r="4492" spans="1:4" x14ac:dyDescent="0.25">
      <c r="A4492" s="4" t="s">
        <v>19513</v>
      </c>
      <c r="B4492" s="4" t="s">
        <v>2366</v>
      </c>
      <c r="D4492" s="4" t="s">
        <v>19513</v>
      </c>
    </row>
    <row r="4493" spans="1:4" x14ac:dyDescent="0.25">
      <c r="A4493" s="4" t="s">
        <v>18070</v>
      </c>
      <c r="B4493" s="4" t="s">
        <v>2366</v>
      </c>
      <c r="D4493" s="4" t="s">
        <v>18070</v>
      </c>
    </row>
    <row r="4494" spans="1:4" x14ac:dyDescent="0.25">
      <c r="A4494" s="4" t="s">
        <v>18071</v>
      </c>
      <c r="B4494" s="4" t="s">
        <v>2366</v>
      </c>
      <c r="D4494" s="4" t="s">
        <v>18071</v>
      </c>
    </row>
    <row r="4495" spans="1:4" x14ac:dyDescent="0.25">
      <c r="A4495" s="4" t="s">
        <v>18072</v>
      </c>
      <c r="B4495" s="4" t="s">
        <v>2366</v>
      </c>
      <c r="D4495" s="4" t="s">
        <v>18072</v>
      </c>
    </row>
    <row r="4496" spans="1:4" x14ac:dyDescent="0.25">
      <c r="A4496" s="4" t="s">
        <v>18073</v>
      </c>
      <c r="B4496" s="4" t="s">
        <v>2366</v>
      </c>
      <c r="D4496" s="4" t="s">
        <v>18073</v>
      </c>
    </row>
    <row r="4497" spans="1:4" x14ac:dyDescent="0.25">
      <c r="A4497" s="4" t="s">
        <v>18074</v>
      </c>
      <c r="B4497" s="4" t="s">
        <v>2366</v>
      </c>
      <c r="D4497" s="4" t="s">
        <v>18074</v>
      </c>
    </row>
    <row r="4498" spans="1:4" x14ac:dyDescent="0.25">
      <c r="A4498" s="4" t="s">
        <v>18075</v>
      </c>
      <c r="B4498" s="4" t="s">
        <v>2366</v>
      </c>
      <c r="D4498" s="4" t="s">
        <v>18075</v>
      </c>
    </row>
    <row r="4499" spans="1:4" x14ac:dyDescent="0.25">
      <c r="A4499" s="4" t="s">
        <v>18076</v>
      </c>
      <c r="B4499" s="4" t="s">
        <v>2366</v>
      </c>
      <c r="D4499" s="4" t="s">
        <v>18076</v>
      </c>
    </row>
    <row r="4500" spans="1:4" x14ac:dyDescent="0.25">
      <c r="A4500" s="4" t="s">
        <v>2013</v>
      </c>
      <c r="B4500" s="4" t="s">
        <v>2360</v>
      </c>
      <c r="D4500" s="4" t="s">
        <v>2014</v>
      </c>
    </row>
    <row r="4501" spans="1:4" x14ac:dyDescent="0.25">
      <c r="A4501" s="4" t="s">
        <v>2014</v>
      </c>
      <c r="B4501" s="4" t="s">
        <v>2366</v>
      </c>
      <c r="D4501" s="4" t="s">
        <v>2014</v>
      </c>
    </row>
    <row r="4502" spans="1:4" x14ac:dyDescent="0.25">
      <c r="A4502" s="4" t="s">
        <v>18077</v>
      </c>
      <c r="B4502" s="4" t="s">
        <v>2366</v>
      </c>
      <c r="D4502" s="4" t="s">
        <v>18077</v>
      </c>
    </row>
    <row r="4503" spans="1:4" x14ac:dyDescent="0.25">
      <c r="A4503" s="4" t="s">
        <v>2015</v>
      </c>
      <c r="B4503" s="4" t="s">
        <v>2366</v>
      </c>
      <c r="D4503" s="4" t="s">
        <v>2015</v>
      </c>
    </row>
    <row r="4504" spans="1:4" x14ac:dyDescent="0.25">
      <c r="A4504" s="4" t="s">
        <v>19514</v>
      </c>
      <c r="B4504" s="4" t="s">
        <v>2366</v>
      </c>
      <c r="D4504" s="4" t="s">
        <v>19514</v>
      </c>
    </row>
    <row r="4505" spans="1:4" x14ac:dyDescent="0.25">
      <c r="A4505" s="4" t="s">
        <v>18078</v>
      </c>
      <c r="B4505" s="4" t="s">
        <v>2366</v>
      </c>
      <c r="D4505" s="4" t="s">
        <v>18078</v>
      </c>
    </row>
    <row r="4506" spans="1:4" x14ac:dyDescent="0.25">
      <c r="A4506" s="4" t="s">
        <v>19515</v>
      </c>
      <c r="B4506" s="4" t="s">
        <v>2366</v>
      </c>
      <c r="D4506" s="4" t="s">
        <v>19515</v>
      </c>
    </row>
    <row r="4507" spans="1:4" x14ac:dyDescent="0.25">
      <c r="A4507" s="4" t="s">
        <v>18079</v>
      </c>
      <c r="B4507" s="4" t="s">
        <v>2366</v>
      </c>
      <c r="D4507" s="4" t="s">
        <v>18079</v>
      </c>
    </row>
    <row r="4508" spans="1:4" x14ac:dyDescent="0.25">
      <c r="A4508" s="4" t="s">
        <v>19516</v>
      </c>
      <c r="B4508" s="4" t="s">
        <v>2366</v>
      </c>
      <c r="D4508" s="4" t="s">
        <v>19516</v>
      </c>
    </row>
    <row r="4509" spans="1:4" x14ac:dyDescent="0.25">
      <c r="A4509" s="4" t="s">
        <v>21495</v>
      </c>
      <c r="B4509" s="4" t="s">
        <v>2365</v>
      </c>
      <c r="D4509" s="4" t="s">
        <v>21764</v>
      </c>
    </row>
    <row r="4510" spans="1:4" x14ac:dyDescent="0.25">
      <c r="A4510" s="4" t="s">
        <v>21496</v>
      </c>
      <c r="B4510" s="4" t="s">
        <v>2365</v>
      </c>
      <c r="D4510" s="4" t="s">
        <v>21764</v>
      </c>
    </row>
    <row r="4511" spans="1:4" x14ac:dyDescent="0.25">
      <c r="A4511" s="4" t="s">
        <v>20245</v>
      </c>
      <c r="B4511" s="4" t="s">
        <v>2366</v>
      </c>
      <c r="D4511" s="4" t="s">
        <v>20245</v>
      </c>
    </row>
    <row r="4512" spans="1:4" x14ac:dyDescent="0.25">
      <c r="A4512" s="4" t="s">
        <v>18080</v>
      </c>
      <c r="B4512" s="4" t="s">
        <v>2366</v>
      </c>
      <c r="D4512" s="4" t="s">
        <v>18080</v>
      </c>
    </row>
    <row r="4513" spans="1:4" x14ac:dyDescent="0.25">
      <c r="A4513" s="4" t="s">
        <v>18081</v>
      </c>
      <c r="B4513" s="4" t="s">
        <v>2366</v>
      </c>
      <c r="D4513" s="4" t="s">
        <v>18081</v>
      </c>
    </row>
    <row r="4514" spans="1:4" x14ac:dyDescent="0.25">
      <c r="A4514" s="4" t="s">
        <v>18082</v>
      </c>
      <c r="B4514" s="4" t="s">
        <v>2366</v>
      </c>
      <c r="D4514" s="4" t="s">
        <v>18082</v>
      </c>
    </row>
    <row r="4515" spans="1:4" x14ac:dyDescent="0.25">
      <c r="A4515" s="4" t="s">
        <v>19517</v>
      </c>
      <c r="B4515" s="4" t="s">
        <v>2366</v>
      </c>
      <c r="D4515" s="4" t="s">
        <v>19517</v>
      </c>
    </row>
    <row r="4516" spans="1:4" x14ac:dyDescent="0.25">
      <c r="A4516" s="4" t="s">
        <v>19518</v>
      </c>
      <c r="B4516" s="4" t="s">
        <v>2366</v>
      </c>
      <c r="D4516" s="4" t="s">
        <v>19518</v>
      </c>
    </row>
    <row r="4517" spans="1:4" x14ac:dyDescent="0.25">
      <c r="A4517" s="4" t="s">
        <v>278</v>
      </c>
      <c r="B4517" s="4" t="s">
        <v>2360</v>
      </c>
      <c r="D4517" s="4" t="s">
        <v>21765</v>
      </c>
    </row>
    <row r="4518" spans="1:4" x14ac:dyDescent="0.25">
      <c r="A4518" s="4" t="s">
        <v>279</v>
      </c>
      <c r="B4518" s="4" t="s">
        <v>2361</v>
      </c>
      <c r="D4518" s="4" t="s">
        <v>21765</v>
      </c>
    </row>
    <row r="4519" spans="1:4" x14ac:dyDescent="0.25">
      <c r="A4519" s="4" t="s">
        <v>2016</v>
      </c>
      <c r="B4519" s="4" t="s">
        <v>2360</v>
      </c>
      <c r="D4519" s="4" t="s">
        <v>2017</v>
      </c>
    </row>
    <row r="4520" spans="1:4" x14ac:dyDescent="0.25">
      <c r="A4520" s="7" t="s">
        <v>21074</v>
      </c>
      <c r="B4520" s="4" t="s">
        <v>2365</v>
      </c>
      <c r="D4520" s="4" t="s">
        <v>2017</v>
      </c>
    </row>
    <row r="4521" spans="1:4" x14ac:dyDescent="0.25">
      <c r="A4521" s="4" t="s">
        <v>2017</v>
      </c>
      <c r="B4521" s="4" t="s">
        <v>2366</v>
      </c>
      <c r="D4521" s="4" t="s">
        <v>2017</v>
      </c>
    </row>
    <row r="4522" spans="1:4" x14ac:dyDescent="0.25">
      <c r="A4522" s="4" t="s">
        <v>280</v>
      </c>
      <c r="B4522" s="4" t="s">
        <v>2360</v>
      </c>
      <c r="D4522" s="4" t="s">
        <v>283</v>
      </c>
    </row>
    <row r="4523" spans="1:4" x14ac:dyDescent="0.25">
      <c r="A4523" s="7" t="s">
        <v>21075</v>
      </c>
      <c r="B4523" s="4" t="s">
        <v>2365</v>
      </c>
      <c r="D4523" s="4" t="s">
        <v>283</v>
      </c>
    </row>
    <row r="4524" spans="1:4" x14ac:dyDescent="0.25">
      <c r="A4524" s="4" t="s">
        <v>281</v>
      </c>
      <c r="B4524" s="4" t="s">
        <v>2373</v>
      </c>
      <c r="D4524" s="4" t="s">
        <v>283</v>
      </c>
    </row>
    <row r="4525" spans="1:4" x14ac:dyDescent="0.25">
      <c r="A4525" s="4" t="s">
        <v>282</v>
      </c>
      <c r="B4525" s="4" t="s">
        <v>3331</v>
      </c>
      <c r="D4525" s="4" t="s">
        <v>283</v>
      </c>
    </row>
    <row r="4526" spans="1:4" x14ac:dyDescent="0.25">
      <c r="A4526" s="7" t="s">
        <v>21076</v>
      </c>
      <c r="B4526" s="4" t="s">
        <v>20078</v>
      </c>
      <c r="D4526" s="4" t="s">
        <v>283</v>
      </c>
    </row>
    <row r="4527" spans="1:4" x14ac:dyDescent="0.25">
      <c r="A4527" s="4" t="s">
        <v>283</v>
      </c>
      <c r="B4527" s="4" t="s">
        <v>2366</v>
      </c>
      <c r="D4527" s="4" t="s">
        <v>283</v>
      </c>
    </row>
    <row r="4528" spans="1:4" x14ac:dyDescent="0.25">
      <c r="A4528" s="4" t="s">
        <v>284</v>
      </c>
      <c r="B4528" s="4" t="s">
        <v>2374</v>
      </c>
      <c r="D4528" s="4" t="s">
        <v>283</v>
      </c>
    </row>
    <row r="4529" spans="1:4" x14ac:dyDescent="0.25">
      <c r="A4529" s="4" t="s">
        <v>285</v>
      </c>
      <c r="B4529" s="4" t="s">
        <v>2369</v>
      </c>
      <c r="D4529" s="4" t="s">
        <v>283</v>
      </c>
    </row>
    <row r="4530" spans="1:4" x14ac:dyDescent="0.25">
      <c r="A4530" s="4" t="s">
        <v>2018</v>
      </c>
      <c r="B4530" s="4" t="s">
        <v>2366</v>
      </c>
      <c r="D4530" s="4" t="s">
        <v>283</v>
      </c>
    </row>
    <row r="4531" spans="1:4" x14ac:dyDescent="0.25">
      <c r="A4531" s="4" t="s">
        <v>286</v>
      </c>
      <c r="B4531" s="4" t="s">
        <v>3334</v>
      </c>
      <c r="D4531" s="4" t="s">
        <v>283</v>
      </c>
    </row>
    <row r="4532" spans="1:4" x14ac:dyDescent="0.25">
      <c r="A4532" s="4" t="s">
        <v>287</v>
      </c>
      <c r="B4532" s="4" t="s">
        <v>2361</v>
      </c>
      <c r="D4532" s="4" t="s">
        <v>283</v>
      </c>
    </row>
    <row r="4533" spans="1:4" x14ac:dyDescent="0.25">
      <c r="A4533" s="4" t="s">
        <v>288</v>
      </c>
      <c r="B4533" s="4" t="s">
        <v>2366</v>
      </c>
      <c r="D4533" s="4" t="s">
        <v>283</v>
      </c>
    </row>
    <row r="4534" spans="1:4" x14ac:dyDescent="0.25">
      <c r="A4534" s="7" t="s">
        <v>21077</v>
      </c>
      <c r="B4534" s="4" t="s">
        <v>3333</v>
      </c>
      <c r="D4534" s="4" t="s">
        <v>283</v>
      </c>
    </row>
    <row r="4535" spans="1:4" x14ac:dyDescent="0.25">
      <c r="A4535" s="4" t="s">
        <v>19519</v>
      </c>
      <c r="B4535" s="4" t="s">
        <v>2366</v>
      </c>
      <c r="D4535" s="4" t="s">
        <v>19519</v>
      </c>
    </row>
    <row r="4536" spans="1:4" x14ac:dyDescent="0.25">
      <c r="A4536" s="4" t="s">
        <v>19520</v>
      </c>
      <c r="B4536" s="4" t="s">
        <v>2366</v>
      </c>
      <c r="D4536" s="4" t="s">
        <v>19520</v>
      </c>
    </row>
    <row r="4537" spans="1:4" x14ac:dyDescent="0.25">
      <c r="A4537" s="4" t="s">
        <v>19521</v>
      </c>
      <c r="B4537" s="4" t="s">
        <v>2366</v>
      </c>
      <c r="D4537" s="4" t="s">
        <v>19521</v>
      </c>
    </row>
    <row r="4538" spans="1:4" x14ac:dyDescent="0.25">
      <c r="A4538" s="4" t="s">
        <v>289</v>
      </c>
      <c r="B4538" s="4" t="s">
        <v>2367</v>
      </c>
      <c r="D4538" s="4" t="s">
        <v>19521</v>
      </c>
    </row>
    <row r="4539" spans="1:4" x14ac:dyDescent="0.25">
      <c r="A4539" s="4" t="s">
        <v>2019</v>
      </c>
      <c r="B4539" s="4" t="s">
        <v>2361</v>
      </c>
      <c r="D4539" s="4" t="s">
        <v>19521</v>
      </c>
    </row>
    <row r="4540" spans="1:4" x14ac:dyDescent="0.25">
      <c r="A4540" s="4" t="s">
        <v>2020</v>
      </c>
      <c r="B4540" s="4" t="s">
        <v>2361</v>
      </c>
      <c r="D4540" s="4" t="s">
        <v>19521</v>
      </c>
    </row>
    <row r="4541" spans="1:4" x14ac:dyDescent="0.25">
      <c r="A4541" s="4" t="s">
        <v>290</v>
      </c>
      <c r="B4541" s="4" t="s">
        <v>2383</v>
      </c>
      <c r="D4541" s="4" t="s">
        <v>19521</v>
      </c>
    </row>
    <row r="4542" spans="1:4" x14ac:dyDescent="0.25">
      <c r="A4542" s="4" t="s">
        <v>19522</v>
      </c>
      <c r="B4542" s="4" t="s">
        <v>2366</v>
      </c>
      <c r="D4542" s="4" t="s">
        <v>19522</v>
      </c>
    </row>
    <row r="4543" spans="1:4" x14ac:dyDescent="0.25">
      <c r="A4543" s="4" t="s">
        <v>19523</v>
      </c>
      <c r="B4543" s="4" t="s">
        <v>2366</v>
      </c>
      <c r="D4543" s="4" t="s">
        <v>19523</v>
      </c>
    </row>
    <row r="4544" spans="1:4" x14ac:dyDescent="0.25">
      <c r="A4544" s="4" t="s">
        <v>19524</v>
      </c>
      <c r="B4544" s="4" t="s">
        <v>2366</v>
      </c>
      <c r="D4544" s="4" t="s">
        <v>19524</v>
      </c>
    </row>
    <row r="4545" spans="1:4" x14ac:dyDescent="0.25">
      <c r="A4545" s="4" t="s">
        <v>2021</v>
      </c>
      <c r="B4545" s="4" t="s">
        <v>2366</v>
      </c>
      <c r="D4545" s="4" t="s">
        <v>2021</v>
      </c>
    </row>
    <row r="4546" spans="1:4" x14ac:dyDescent="0.25">
      <c r="A4546" s="7" t="s">
        <v>21078</v>
      </c>
      <c r="B4546" s="4" t="s">
        <v>20078</v>
      </c>
      <c r="D4546" s="4" t="s">
        <v>2021</v>
      </c>
    </row>
    <row r="4547" spans="1:4" x14ac:dyDescent="0.25">
      <c r="A4547" s="4" t="s">
        <v>18083</v>
      </c>
      <c r="B4547" s="4" t="s">
        <v>2366</v>
      </c>
      <c r="D4547" s="4" t="s">
        <v>18083</v>
      </c>
    </row>
    <row r="4548" spans="1:4" x14ac:dyDescent="0.25">
      <c r="A4548" s="4" t="s">
        <v>19525</v>
      </c>
      <c r="B4548" s="4" t="s">
        <v>2366</v>
      </c>
      <c r="D4548" s="4" t="s">
        <v>19525</v>
      </c>
    </row>
    <row r="4549" spans="1:4" x14ac:dyDescent="0.25">
      <c r="A4549" s="4" t="s">
        <v>18084</v>
      </c>
      <c r="B4549" s="4" t="s">
        <v>2366</v>
      </c>
      <c r="D4549" s="4" t="s">
        <v>18084</v>
      </c>
    </row>
    <row r="4550" spans="1:4" x14ac:dyDescent="0.25">
      <c r="A4550" s="4" t="s">
        <v>501</v>
      </c>
      <c r="B4550" s="4" t="s">
        <v>2366</v>
      </c>
      <c r="D4550" s="4" t="s">
        <v>501</v>
      </c>
    </row>
    <row r="4551" spans="1:4" x14ac:dyDescent="0.25">
      <c r="A4551" s="4" t="s">
        <v>2022</v>
      </c>
      <c r="B4551" s="4" t="s">
        <v>2373</v>
      </c>
      <c r="D4551" s="4" t="s">
        <v>21766</v>
      </c>
    </row>
    <row r="4552" spans="1:4" x14ac:dyDescent="0.25">
      <c r="A4552" s="4" t="s">
        <v>2023</v>
      </c>
      <c r="B4552" s="4" t="s">
        <v>2385</v>
      </c>
      <c r="D4552" s="4" t="s">
        <v>21766</v>
      </c>
    </row>
    <row r="4553" spans="1:4" x14ac:dyDescent="0.25">
      <c r="A4553" s="4" t="s">
        <v>18085</v>
      </c>
      <c r="B4553" s="4" t="s">
        <v>2366</v>
      </c>
      <c r="D4553" s="4" t="s">
        <v>18085</v>
      </c>
    </row>
    <row r="4554" spans="1:4" x14ac:dyDescent="0.25">
      <c r="A4554" s="4" t="s">
        <v>19526</v>
      </c>
      <c r="B4554" s="4" t="s">
        <v>2366</v>
      </c>
      <c r="D4554" s="4" t="s">
        <v>19526</v>
      </c>
    </row>
    <row r="4555" spans="1:4" x14ac:dyDescent="0.25">
      <c r="A4555" s="4" t="s">
        <v>2024</v>
      </c>
      <c r="B4555" s="4" t="s">
        <v>2360</v>
      </c>
      <c r="D4555" s="4" t="s">
        <v>2025</v>
      </c>
    </row>
    <row r="4556" spans="1:4" x14ac:dyDescent="0.25">
      <c r="A4556" s="4" t="s">
        <v>2025</v>
      </c>
      <c r="B4556" s="4" t="s">
        <v>2366</v>
      </c>
      <c r="D4556" s="4" t="s">
        <v>2025</v>
      </c>
    </row>
    <row r="4557" spans="1:4" x14ac:dyDescent="0.25">
      <c r="A4557" s="7" t="s">
        <v>21079</v>
      </c>
      <c r="B4557" s="4" t="s">
        <v>20078</v>
      </c>
      <c r="D4557" s="4" t="s">
        <v>2025</v>
      </c>
    </row>
    <row r="4558" spans="1:4" x14ac:dyDescent="0.25">
      <c r="A4558" s="4" t="s">
        <v>18086</v>
      </c>
      <c r="B4558" s="4" t="s">
        <v>2366</v>
      </c>
      <c r="D4558" s="4" t="s">
        <v>18086</v>
      </c>
    </row>
    <row r="4559" spans="1:4" x14ac:dyDescent="0.25">
      <c r="A4559" s="4" t="s">
        <v>20246</v>
      </c>
      <c r="B4559" s="4" t="s">
        <v>2366</v>
      </c>
      <c r="D4559" s="4" t="s">
        <v>20246</v>
      </c>
    </row>
    <row r="4560" spans="1:4" x14ac:dyDescent="0.25">
      <c r="A4560" s="4" t="s">
        <v>18087</v>
      </c>
      <c r="B4560" s="4" t="s">
        <v>2366</v>
      </c>
      <c r="D4560" s="4" t="s">
        <v>18087</v>
      </c>
    </row>
    <row r="4561" spans="1:4" x14ac:dyDescent="0.25">
      <c r="A4561" s="4" t="s">
        <v>291</v>
      </c>
      <c r="B4561" s="4" t="s">
        <v>2360</v>
      </c>
      <c r="D4561" s="4" t="s">
        <v>21767</v>
      </c>
    </row>
    <row r="4562" spans="1:4" x14ac:dyDescent="0.25">
      <c r="A4562" s="4" t="s">
        <v>18088</v>
      </c>
      <c r="B4562" s="4" t="s">
        <v>2366</v>
      </c>
      <c r="D4562" s="4" t="s">
        <v>18088</v>
      </c>
    </row>
    <row r="4563" spans="1:4" x14ac:dyDescent="0.25">
      <c r="A4563" s="4" t="s">
        <v>18089</v>
      </c>
      <c r="B4563" s="4" t="s">
        <v>2366</v>
      </c>
      <c r="D4563" s="4" t="s">
        <v>18089</v>
      </c>
    </row>
    <row r="4564" spans="1:4" x14ac:dyDescent="0.25">
      <c r="A4564" s="4" t="s">
        <v>18090</v>
      </c>
      <c r="B4564" s="4" t="s">
        <v>2366</v>
      </c>
      <c r="D4564" s="4" t="s">
        <v>18090</v>
      </c>
    </row>
    <row r="4565" spans="1:4" x14ac:dyDescent="0.25">
      <c r="A4565" s="4" t="s">
        <v>18091</v>
      </c>
      <c r="B4565" s="4" t="s">
        <v>2366</v>
      </c>
      <c r="D4565" s="4" t="s">
        <v>18091</v>
      </c>
    </row>
    <row r="4566" spans="1:4" x14ac:dyDescent="0.25">
      <c r="A4566" s="4" t="s">
        <v>18092</v>
      </c>
      <c r="B4566" s="4" t="s">
        <v>2366</v>
      </c>
      <c r="D4566" s="4" t="s">
        <v>18092</v>
      </c>
    </row>
    <row r="4567" spans="1:4" x14ac:dyDescent="0.25">
      <c r="A4567" s="4" t="s">
        <v>2026</v>
      </c>
      <c r="B4567" s="4" t="s">
        <v>2366</v>
      </c>
      <c r="D4567" s="4" t="s">
        <v>2026</v>
      </c>
    </row>
    <row r="4568" spans="1:4" x14ac:dyDescent="0.25">
      <c r="A4568" s="4" t="s">
        <v>19527</v>
      </c>
      <c r="B4568" s="4" t="s">
        <v>2366</v>
      </c>
      <c r="D4568" s="4" t="s">
        <v>19527</v>
      </c>
    </row>
    <row r="4569" spans="1:4" x14ac:dyDescent="0.25">
      <c r="A4569" s="4" t="s">
        <v>2027</v>
      </c>
      <c r="B4569" s="4" t="s">
        <v>2366</v>
      </c>
      <c r="D4569" s="4" t="s">
        <v>2027</v>
      </c>
    </row>
    <row r="4570" spans="1:4" x14ac:dyDescent="0.25">
      <c r="A4570" s="4" t="s">
        <v>18093</v>
      </c>
      <c r="B4570" s="4" t="s">
        <v>2366</v>
      </c>
      <c r="D4570" s="4" t="s">
        <v>18093</v>
      </c>
    </row>
    <row r="4571" spans="1:4" x14ac:dyDescent="0.25">
      <c r="A4571" s="4" t="s">
        <v>19528</v>
      </c>
      <c r="B4571" s="4" t="s">
        <v>2366</v>
      </c>
      <c r="D4571" s="4" t="s">
        <v>19528</v>
      </c>
    </row>
    <row r="4572" spans="1:4" x14ac:dyDescent="0.25">
      <c r="A4572" s="4" t="s">
        <v>18094</v>
      </c>
      <c r="B4572" s="4" t="s">
        <v>2366</v>
      </c>
      <c r="D4572" s="4" t="s">
        <v>18094</v>
      </c>
    </row>
    <row r="4573" spans="1:4" x14ac:dyDescent="0.25">
      <c r="A4573" s="4" t="s">
        <v>19529</v>
      </c>
      <c r="B4573" s="4" t="s">
        <v>2366</v>
      </c>
      <c r="D4573" s="4" t="s">
        <v>19529</v>
      </c>
    </row>
    <row r="4574" spans="1:4" x14ac:dyDescent="0.25">
      <c r="A4574" s="4" t="s">
        <v>19530</v>
      </c>
      <c r="B4574" s="4" t="s">
        <v>2366</v>
      </c>
      <c r="D4574" s="4" t="s">
        <v>19530</v>
      </c>
    </row>
    <row r="4575" spans="1:4" x14ac:dyDescent="0.25">
      <c r="A4575" s="4" t="s">
        <v>2028</v>
      </c>
      <c r="B4575" s="4" t="s">
        <v>2366</v>
      </c>
      <c r="D4575" s="4" t="s">
        <v>2028</v>
      </c>
    </row>
    <row r="4576" spans="1:4" x14ac:dyDescent="0.25">
      <c r="A4576" s="4" t="s">
        <v>2029</v>
      </c>
      <c r="B4576" s="4" t="s">
        <v>2366</v>
      </c>
      <c r="D4576" s="4" t="s">
        <v>2029</v>
      </c>
    </row>
    <row r="4577" spans="1:4" x14ac:dyDescent="0.25">
      <c r="A4577" s="4" t="s">
        <v>19531</v>
      </c>
      <c r="B4577" s="4" t="s">
        <v>2366</v>
      </c>
      <c r="D4577" s="4" t="s">
        <v>19531</v>
      </c>
    </row>
    <row r="4578" spans="1:4" x14ac:dyDescent="0.25">
      <c r="A4578" s="7" t="s">
        <v>21080</v>
      </c>
      <c r="B4578" s="4" t="s">
        <v>20078</v>
      </c>
      <c r="D4578" s="4" t="s">
        <v>385</v>
      </c>
    </row>
    <row r="4579" spans="1:4" x14ac:dyDescent="0.25">
      <c r="A4579" s="4" t="s">
        <v>385</v>
      </c>
      <c r="B4579" s="4" t="s">
        <v>2366</v>
      </c>
      <c r="D4579" s="4" t="s">
        <v>385</v>
      </c>
    </row>
    <row r="4580" spans="1:4" x14ac:dyDescent="0.25">
      <c r="A4580" s="4" t="s">
        <v>18095</v>
      </c>
      <c r="B4580" s="4" t="s">
        <v>2366</v>
      </c>
      <c r="D4580" s="4" t="s">
        <v>18095</v>
      </c>
    </row>
    <row r="4581" spans="1:4" x14ac:dyDescent="0.25">
      <c r="A4581" s="4" t="s">
        <v>20777</v>
      </c>
      <c r="B4581" s="4" t="s">
        <v>2360</v>
      </c>
      <c r="D4581" s="4" t="s">
        <v>20355</v>
      </c>
    </row>
    <row r="4582" spans="1:4" x14ac:dyDescent="0.25">
      <c r="A4582" s="4" t="s">
        <v>20297</v>
      </c>
      <c r="B4582" s="4" t="s">
        <v>2366</v>
      </c>
      <c r="D4582" s="4" t="s">
        <v>20297</v>
      </c>
    </row>
    <row r="4583" spans="1:4" x14ac:dyDescent="0.25">
      <c r="A4583" s="4" t="s">
        <v>18096</v>
      </c>
      <c r="B4583" s="4" t="s">
        <v>2366</v>
      </c>
      <c r="D4583" s="4" t="s">
        <v>18096</v>
      </c>
    </row>
    <row r="4584" spans="1:4" x14ac:dyDescent="0.25">
      <c r="A4584" s="4" t="s">
        <v>20355</v>
      </c>
      <c r="B4584" s="4" t="s">
        <v>2366</v>
      </c>
      <c r="D4584" s="4" t="s">
        <v>20355</v>
      </c>
    </row>
    <row r="4585" spans="1:4" x14ac:dyDescent="0.25">
      <c r="A4585" s="4" t="s">
        <v>18097</v>
      </c>
      <c r="B4585" s="4" t="s">
        <v>2366</v>
      </c>
      <c r="D4585" s="4" t="s">
        <v>18097</v>
      </c>
    </row>
    <row r="4586" spans="1:4" x14ac:dyDescent="0.25">
      <c r="A4586" s="4" t="s">
        <v>20574</v>
      </c>
      <c r="B4586" s="4" t="s">
        <v>2360</v>
      </c>
      <c r="D4586" s="4" t="s">
        <v>18098</v>
      </c>
    </row>
    <row r="4587" spans="1:4" x14ac:dyDescent="0.25">
      <c r="A4587" s="4" t="s">
        <v>18098</v>
      </c>
      <c r="B4587" s="4" t="s">
        <v>2366</v>
      </c>
      <c r="D4587" s="4" t="s">
        <v>18098</v>
      </c>
    </row>
    <row r="4588" spans="1:4" x14ac:dyDescent="0.25">
      <c r="A4588" s="4" t="s">
        <v>18099</v>
      </c>
      <c r="B4588" s="4" t="s">
        <v>2366</v>
      </c>
      <c r="D4588" s="4" t="s">
        <v>18099</v>
      </c>
    </row>
    <row r="4589" spans="1:4" x14ac:dyDescent="0.25">
      <c r="A4589" s="4" t="s">
        <v>18100</v>
      </c>
      <c r="B4589" s="4" t="s">
        <v>2366</v>
      </c>
      <c r="D4589" s="4" t="s">
        <v>18100</v>
      </c>
    </row>
    <row r="4590" spans="1:4" x14ac:dyDescent="0.25">
      <c r="A4590" s="4" t="s">
        <v>18101</v>
      </c>
      <c r="B4590" s="4" t="s">
        <v>2366</v>
      </c>
      <c r="D4590" s="4" t="s">
        <v>18101</v>
      </c>
    </row>
    <row r="4591" spans="1:4" x14ac:dyDescent="0.25">
      <c r="A4591" s="4" t="s">
        <v>18102</v>
      </c>
      <c r="B4591" s="4" t="s">
        <v>2366</v>
      </c>
      <c r="D4591" s="4" t="s">
        <v>18102</v>
      </c>
    </row>
    <row r="4592" spans="1:4" x14ac:dyDescent="0.25">
      <c r="A4592" s="4" t="s">
        <v>2030</v>
      </c>
      <c r="B4592" s="4" t="s">
        <v>2360</v>
      </c>
      <c r="D4592" s="4" t="s">
        <v>21768</v>
      </c>
    </row>
    <row r="4593" spans="1:4" x14ac:dyDescent="0.25">
      <c r="A4593" s="4" t="s">
        <v>18103</v>
      </c>
      <c r="B4593" s="4" t="s">
        <v>2366</v>
      </c>
      <c r="D4593" s="4" t="s">
        <v>18103</v>
      </c>
    </row>
    <row r="4594" spans="1:4" x14ac:dyDescent="0.25">
      <c r="A4594" s="4" t="s">
        <v>19532</v>
      </c>
      <c r="B4594" s="4" t="s">
        <v>2366</v>
      </c>
      <c r="D4594" s="4" t="s">
        <v>19532</v>
      </c>
    </row>
    <row r="4595" spans="1:4" x14ac:dyDescent="0.25">
      <c r="A4595" s="4" t="s">
        <v>18104</v>
      </c>
      <c r="B4595" s="4" t="s">
        <v>2366</v>
      </c>
      <c r="D4595" s="4" t="s">
        <v>18104</v>
      </c>
    </row>
    <row r="4596" spans="1:4" x14ac:dyDescent="0.25">
      <c r="A4596" s="4" t="s">
        <v>18105</v>
      </c>
      <c r="B4596" s="4" t="s">
        <v>2366</v>
      </c>
      <c r="D4596" s="4" t="s">
        <v>18105</v>
      </c>
    </row>
    <row r="4597" spans="1:4" x14ac:dyDescent="0.25">
      <c r="A4597" s="4" t="s">
        <v>2031</v>
      </c>
      <c r="B4597" s="4" t="s">
        <v>2361</v>
      </c>
      <c r="D4597" s="4" t="s">
        <v>21769</v>
      </c>
    </row>
    <row r="4598" spans="1:4" x14ac:dyDescent="0.25">
      <c r="A4598" s="4" t="s">
        <v>18106</v>
      </c>
      <c r="B4598" s="4" t="s">
        <v>2366</v>
      </c>
      <c r="D4598" s="4" t="s">
        <v>18106</v>
      </c>
    </row>
    <row r="4599" spans="1:4" x14ac:dyDescent="0.25">
      <c r="A4599" s="4" t="s">
        <v>19533</v>
      </c>
      <c r="B4599" s="4" t="s">
        <v>2366</v>
      </c>
      <c r="D4599" s="4" t="s">
        <v>19533</v>
      </c>
    </row>
    <row r="4600" spans="1:4" x14ac:dyDescent="0.25">
      <c r="A4600" s="4" t="s">
        <v>2033</v>
      </c>
      <c r="B4600" s="4" t="s">
        <v>2366</v>
      </c>
      <c r="D4600" s="4" t="s">
        <v>2033</v>
      </c>
    </row>
    <row r="4601" spans="1:4" x14ac:dyDescent="0.25">
      <c r="A4601" s="4" t="s">
        <v>408</v>
      </c>
      <c r="B4601" s="4" t="s">
        <v>2360</v>
      </c>
      <c r="D4601" s="4" t="s">
        <v>2035</v>
      </c>
    </row>
    <row r="4602" spans="1:4" x14ac:dyDescent="0.25">
      <c r="A4602" s="4" t="s">
        <v>2034</v>
      </c>
      <c r="B4602" s="4" t="s">
        <v>2373</v>
      </c>
      <c r="D4602" s="4" t="s">
        <v>2035</v>
      </c>
    </row>
    <row r="4603" spans="1:4" x14ac:dyDescent="0.25">
      <c r="A4603" s="4" t="s">
        <v>355</v>
      </c>
      <c r="B4603" s="4" t="s">
        <v>2368</v>
      </c>
      <c r="D4603" s="4" t="s">
        <v>2035</v>
      </c>
    </row>
    <row r="4604" spans="1:4" x14ac:dyDescent="0.25">
      <c r="A4604" s="7" t="s">
        <v>21081</v>
      </c>
      <c r="B4604" s="4" t="s">
        <v>20078</v>
      </c>
      <c r="D4604" s="4" t="s">
        <v>2035</v>
      </c>
    </row>
    <row r="4605" spans="1:4" x14ac:dyDescent="0.25">
      <c r="A4605" s="4" t="s">
        <v>2035</v>
      </c>
      <c r="B4605" s="4" t="s">
        <v>2366</v>
      </c>
      <c r="D4605" s="4" t="s">
        <v>2035</v>
      </c>
    </row>
    <row r="4606" spans="1:4" x14ac:dyDescent="0.25">
      <c r="A4606" s="4" t="s">
        <v>2036</v>
      </c>
      <c r="B4606" s="4" t="s">
        <v>2369</v>
      </c>
      <c r="D4606" s="4" t="s">
        <v>2035</v>
      </c>
    </row>
    <row r="4607" spans="1:4" x14ac:dyDescent="0.25">
      <c r="A4607" s="4" t="s">
        <v>399</v>
      </c>
      <c r="B4607" s="4" t="s">
        <v>2369</v>
      </c>
      <c r="D4607" s="4" t="s">
        <v>2035</v>
      </c>
    </row>
    <row r="4608" spans="1:4" x14ac:dyDescent="0.25">
      <c r="A4608" s="4" t="s">
        <v>357</v>
      </c>
      <c r="B4608" s="4" t="s">
        <v>2367</v>
      </c>
      <c r="D4608" s="4" t="s">
        <v>2035</v>
      </c>
    </row>
    <row r="4609" spans="1:4" x14ac:dyDescent="0.25">
      <c r="A4609" s="4" t="s">
        <v>396</v>
      </c>
      <c r="B4609" s="4" t="s">
        <v>2361</v>
      </c>
      <c r="D4609" s="4" t="s">
        <v>2035</v>
      </c>
    </row>
    <row r="4610" spans="1:4" x14ac:dyDescent="0.25">
      <c r="A4610" s="7" t="s">
        <v>21082</v>
      </c>
      <c r="B4610" s="4" t="s">
        <v>3333</v>
      </c>
      <c r="D4610" s="4" t="s">
        <v>2035</v>
      </c>
    </row>
    <row r="4611" spans="1:4" x14ac:dyDescent="0.25">
      <c r="A4611" s="4" t="s">
        <v>18107</v>
      </c>
      <c r="B4611" s="4" t="s">
        <v>2366</v>
      </c>
      <c r="D4611" s="4" t="s">
        <v>18107</v>
      </c>
    </row>
    <row r="4612" spans="1:4" x14ac:dyDescent="0.25">
      <c r="A4612" s="4" t="s">
        <v>18108</v>
      </c>
      <c r="B4612" s="4" t="s">
        <v>2366</v>
      </c>
      <c r="D4612" s="4" t="s">
        <v>18108</v>
      </c>
    </row>
    <row r="4613" spans="1:4" x14ac:dyDescent="0.25">
      <c r="A4613" s="4" t="s">
        <v>18109</v>
      </c>
      <c r="B4613" s="4" t="s">
        <v>2366</v>
      </c>
      <c r="D4613" s="4" t="s">
        <v>18109</v>
      </c>
    </row>
    <row r="4614" spans="1:4" x14ac:dyDescent="0.25">
      <c r="A4614" s="4" t="s">
        <v>19534</v>
      </c>
      <c r="B4614" s="4" t="s">
        <v>2366</v>
      </c>
      <c r="D4614" s="4" t="s">
        <v>19534</v>
      </c>
    </row>
    <row r="4615" spans="1:4" x14ac:dyDescent="0.25">
      <c r="A4615" s="4" t="s">
        <v>19535</v>
      </c>
      <c r="B4615" s="4" t="s">
        <v>2366</v>
      </c>
      <c r="D4615" s="4" t="s">
        <v>19535</v>
      </c>
    </row>
    <row r="4616" spans="1:4" s="2" customFormat="1" x14ac:dyDescent="0.25">
      <c r="A4616" s="4" t="s">
        <v>292</v>
      </c>
      <c r="B4616" s="4" t="s">
        <v>2366</v>
      </c>
      <c r="C4616" s="4"/>
      <c r="D4616" s="4" t="s">
        <v>292</v>
      </c>
    </row>
    <row r="4617" spans="1:4" x14ac:dyDescent="0.25">
      <c r="A4617" s="4" t="s">
        <v>21497</v>
      </c>
      <c r="B4617" s="4" t="s">
        <v>2365</v>
      </c>
      <c r="D4617" s="4" t="s">
        <v>292</v>
      </c>
    </row>
    <row r="4618" spans="1:4" x14ac:dyDescent="0.25">
      <c r="A4618" s="4" t="s">
        <v>18110</v>
      </c>
      <c r="B4618" s="4" t="s">
        <v>2366</v>
      </c>
      <c r="D4618" s="4" t="s">
        <v>18110</v>
      </c>
    </row>
    <row r="4619" spans="1:4" x14ac:dyDescent="0.25">
      <c r="A4619" s="4" t="s">
        <v>21498</v>
      </c>
      <c r="B4619" s="4" t="s">
        <v>2365</v>
      </c>
      <c r="D4619" s="4" t="s">
        <v>18111</v>
      </c>
    </row>
    <row r="4620" spans="1:4" x14ac:dyDescent="0.25">
      <c r="A4620" s="4" t="s">
        <v>18111</v>
      </c>
      <c r="B4620" s="4" t="s">
        <v>2366</v>
      </c>
      <c r="D4620" s="4" t="s">
        <v>18111</v>
      </c>
    </row>
    <row r="4621" spans="1:4" x14ac:dyDescent="0.25">
      <c r="A4621" s="4" t="s">
        <v>2037</v>
      </c>
      <c r="B4621" s="4" t="s">
        <v>2366</v>
      </c>
      <c r="D4621" s="4" t="s">
        <v>2037</v>
      </c>
    </row>
    <row r="4622" spans="1:4" x14ac:dyDescent="0.25">
      <c r="A4622" s="4" t="s">
        <v>19536</v>
      </c>
      <c r="B4622" s="4" t="s">
        <v>2366</v>
      </c>
      <c r="D4622" s="4" t="s">
        <v>19536</v>
      </c>
    </row>
    <row r="4623" spans="1:4" x14ac:dyDescent="0.25">
      <c r="A4623" s="4" t="s">
        <v>293</v>
      </c>
      <c r="B4623" s="4" t="s">
        <v>2366</v>
      </c>
      <c r="D4623" s="4" t="s">
        <v>293</v>
      </c>
    </row>
    <row r="4624" spans="1:4" x14ac:dyDescent="0.25">
      <c r="A4624" s="7" t="s">
        <v>21083</v>
      </c>
      <c r="B4624" s="4" t="s">
        <v>2365</v>
      </c>
      <c r="D4624" s="4" t="s">
        <v>293</v>
      </c>
    </row>
    <row r="4625" spans="1:4" x14ac:dyDescent="0.25">
      <c r="A4625" s="4" t="s">
        <v>19537</v>
      </c>
      <c r="B4625" s="4" t="s">
        <v>2366</v>
      </c>
      <c r="D4625" s="4" t="s">
        <v>19537</v>
      </c>
    </row>
    <row r="4626" spans="1:4" x14ac:dyDescent="0.25">
      <c r="A4626" s="4" t="s">
        <v>2038</v>
      </c>
      <c r="B4626" s="4" t="s">
        <v>2366</v>
      </c>
      <c r="D4626" s="4" t="s">
        <v>2038</v>
      </c>
    </row>
    <row r="4627" spans="1:4" x14ac:dyDescent="0.25">
      <c r="A4627" s="7" t="s">
        <v>21084</v>
      </c>
      <c r="B4627" s="4" t="s">
        <v>2365</v>
      </c>
      <c r="D4627" s="4" t="s">
        <v>2038</v>
      </c>
    </row>
    <row r="4628" spans="1:4" x14ac:dyDescent="0.25">
      <c r="A4628" s="4" t="s">
        <v>2039</v>
      </c>
      <c r="B4628" s="4" t="s">
        <v>2366</v>
      </c>
      <c r="D4628" s="4" t="s">
        <v>2039</v>
      </c>
    </row>
    <row r="4629" spans="1:4" x14ac:dyDescent="0.25">
      <c r="A4629" s="4" t="s">
        <v>19538</v>
      </c>
      <c r="B4629" s="4" t="s">
        <v>2366</v>
      </c>
      <c r="D4629" s="4" t="s">
        <v>19538</v>
      </c>
    </row>
    <row r="4630" spans="1:4" x14ac:dyDescent="0.25">
      <c r="A4630" s="4" t="s">
        <v>19539</v>
      </c>
      <c r="B4630" s="4" t="s">
        <v>2366</v>
      </c>
      <c r="D4630" s="4" t="s">
        <v>19539</v>
      </c>
    </row>
    <row r="4631" spans="1:4" x14ac:dyDescent="0.25">
      <c r="A4631" s="4" t="s">
        <v>18112</v>
      </c>
      <c r="B4631" s="4" t="s">
        <v>2366</v>
      </c>
      <c r="D4631" s="4" t="s">
        <v>18112</v>
      </c>
    </row>
    <row r="4632" spans="1:4" x14ac:dyDescent="0.25">
      <c r="A4632" s="4" t="s">
        <v>19540</v>
      </c>
      <c r="B4632" s="4" t="s">
        <v>2366</v>
      </c>
      <c r="D4632" s="4" t="s">
        <v>19540</v>
      </c>
    </row>
    <row r="4633" spans="1:4" x14ac:dyDescent="0.25">
      <c r="A4633" s="4" t="s">
        <v>19541</v>
      </c>
      <c r="B4633" s="4" t="s">
        <v>2366</v>
      </c>
      <c r="D4633" s="4" t="s">
        <v>19541</v>
      </c>
    </row>
    <row r="4634" spans="1:4" x14ac:dyDescent="0.25">
      <c r="A4634" s="4" t="s">
        <v>19542</v>
      </c>
      <c r="B4634" s="4" t="s">
        <v>2366</v>
      </c>
      <c r="D4634" s="4" t="s">
        <v>19542</v>
      </c>
    </row>
    <row r="4635" spans="1:4" x14ac:dyDescent="0.25">
      <c r="A4635" s="7" t="s">
        <v>21085</v>
      </c>
      <c r="B4635" s="4" t="s">
        <v>2365</v>
      </c>
      <c r="D4635" s="4" t="s">
        <v>2040</v>
      </c>
    </row>
    <row r="4636" spans="1:4" x14ac:dyDescent="0.25">
      <c r="A4636" s="4" t="s">
        <v>2040</v>
      </c>
      <c r="B4636" s="4" t="s">
        <v>2366</v>
      </c>
      <c r="D4636" s="4" t="s">
        <v>2040</v>
      </c>
    </row>
    <row r="4637" spans="1:4" x14ac:dyDescent="0.25">
      <c r="A4637" s="4" t="s">
        <v>18113</v>
      </c>
      <c r="B4637" s="4" t="s">
        <v>2366</v>
      </c>
      <c r="D4637" s="4" t="s">
        <v>18113</v>
      </c>
    </row>
    <row r="4638" spans="1:4" x14ac:dyDescent="0.25">
      <c r="A4638" s="4" t="s">
        <v>2041</v>
      </c>
      <c r="B4638" s="4" t="s">
        <v>2366</v>
      </c>
      <c r="D4638" s="4" t="s">
        <v>2041</v>
      </c>
    </row>
    <row r="4639" spans="1:4" x14ac:dyDescent="0.25">
      <c r="A4639" s="4" t="s">
        <v>294</v>
      </c>
      <c r="B4639" s="4" t="s">
        <v>2373</v>
      </c>
      <c r="D4639" s="4" t="s">
        <v>21770</v>
      </c>
    </row>
    <row r="4640" spans="1:4" x14ac:dyDescent="0.25">
      <c r="A4640" s="4" t="s">
        <v>295</v>
      </c>
      <c r="B4640" s="4" t="s">
        <v>2368</v>
      </c>
      <c r="D4640" s="4" t="s">
        <v>21770</v>
      </c>
    </row>
    <row r="4641" spans="1:4" x14ac:dyDescent="0.25">
      <c r="A4641" s="4" t="s">
        <v>19543</v>
      </c>
      <c r="B4641" s="4" t="s">
        <v>2366</v>
      </c>
      <c r="D4641" s="4" t="s">
        <v>19543</v>
      </c>
    </row>
    <row r="4642" spans="1:4" x14ac:dyDescent="0.25">
      <c r="A4642" s="4" t="s">
        <v>19544</v>
      </c>
      <c r="B4642" s="4" t="s">
        <v>2366</v>
      </c>
      <c r="D4642" s="4" t="s">
        <v>19544</v>
      </c>
    </row>
    <row r="4643" spans="1:4" x14ac:dyDescent="0.25">
      <c r="A4643" s="4" t="s">
        <v>2042</v>
      </c>
      <c r="B4643" s="4" t="s">
        <v>2366</v>
      </c>
      <c r="D4643" s="4" t="s">
        <v>2042</v>
      </c>
    </row>
    <row r="4644" spans="1:4" x14ac:dyDescent="0.25">
      <c r="A4644" s="7" t="s">
        <v>21086</v>
      </c>
      <c r="B4644" s="4" t="s">
        <v>20078</v>
      </c>
      <c r="D4644" s="4" t="s">
        <v>2042</v>
      </c>
    </row>
    <row r="4645" spans="1:4" x14ac:dyDescent="0.25">
      <c r="A4645" s="4" t="s">
        <v>19545</v>
      </c>
      <c r="B4645" s="4" t="s">
        <v>2366</v>
      </c>
      <c r="D4645" s="4" t="s">
        <v>19545</v>
      </c>
    </row>
    <row r="4646" spans="1:4" x14ac:dyDescent="0.25">
      <c r="A4646" s="4" t="s">
        <v>2043</v>
      </c>
      <c r="B4646" s="4" t="s">
        <v>2366</v>
      </c>
      <c r="D4646" s="4" t="s">
        <v>2043</v>
      </c>
    </row>
    <row r="4647" spans="1:4" x14ac:dyDescent="0.25">
      <c r="A4647" s="4" t="s">
        <v>19546</v>
      </c>
      <c r="B4647" s="4" t="s">
        <v>2366</v>
      </c>
      <c r="D4647" s="4" t="s">
        <v>19546</v>
      </c>
    </row>
    <row r="4648" spans="1:4" x14ac:dyDescent="0.25">
      <c r="A4648" s="4" t="s">
        <v>2044</v>
      </c>
      <c r="B4648" s="4" t="s">
        <v>2360</v>
      </c>
      <c r="D4648" s="4" t="s">
        <v>2045</v>
      </c>
    </row>
    <row r="4649" spans="1:4" x14ac:dyDescent="0.25">
      <c r="A4649" s="4" t="s">
        <v>21499</v>
      </c>
      <c r="B4649" s="4" t="s">
        <v>2365</v>
      </c>
      <c r="D4649" s="4" t="s">
        <v>2045</v>
      </c>
    </row>
    <row r="4650" spans="1:4" x14ac:dyDescent="0.25">
      <c r="A4650" s="4" t="s">
        <v>2045</v>
      </c>
      <c r="B4650" s="4" t="s">
        <v>2366</v>
      </c>
      <c r="D4650" s="4" t="s">
        <v>2045</v>
      </c>
    </row>
    <row r="4651" spans="1:4" x14ac:dyDescent="0.25">
      <c r="A4651" s="4" t="s">
        <v>20764</v>
      </c>
      <c r="B4651" s="4" t="s">
        <v>2360</v>
      </c>
      <c r="D4651" s="4" t="s">
        <v>21771</v>
      </c>
    </row>
    <row r="4652" spans="1:4" x14ac:dyDescent="0.25">
      <c r="A4652" s="4" t="s">
        <v>2046</v>
      </c>
      <c r="B4652" s="4" t="s">
        <v>2360</v>
      </c>
      <c r="D4652" s="4" t="s">
        <v>2047</v>
      </c>
    </row>
    <row r="4653" spans="1:4" x14ac:dyDescent="0.25">
      <c r="A4653" s="4" t="s">
        <v>2047</v>
      </c>
      <c r="B4653" s="4" t="s">
        <v>2366</v>
      </c>
      <c r="D4653" s="4" t="s">
        <v>2047</v>
      </c>
    </row>
    <row r="4654" spans="1:4" x14ac:dyDescent="0.25">
      <c r="A4654" s="4" t="s">
        <v>2048</v>
      </c>
      <c r="B4654" s="4" t="s">
        <v>2360</v>
      </c>
      <c r="D4654" s="4" t="s">
        <v>2049</v>
      </c>
    </row>
    <row r="4655" spans="1:4" x14ac:dyDescent="0.25">
      <c r="A4655" s="4" t="s">
        <v>2049</v>
      </c>
      <c r="B4655" s="4" t="s">
        <v>2366</v>
      </c>
      <c r="D4655" s="4" t="s">
        <v>2049</v>
      </c>
    </row>
    <row r="4656" spans="1:4" x14ac:dyDescent="0.25">
      <c r="A4656" s="7" t="s">
        <v>21087</v>
      </c>
      <c r="B4656" s="4" t="s">
        <v>21164</v>
      </c>
      <c r="D4656" s="7" t="s">
        <v>2049</v>
      </c>
    </row>
    <row r="4657" spans="1:4" x14ac:dyDescent="0.25">
      <c r="A4657" s="4" t="s">
        <v>2050</v>
      </c>
      <c r="B4657" s="4" t="s">
        <v>3334</v>
      </c>
      <c r="D4657" s="7" t="s">
        <v>2049</v>
      </c>
    </row>
    <row r="4658" spans="1:4" x14ac:dyDescent="0.25">
      <c r="A4658" s="7" t="s">
        <v>21088</v>
      </c>
      <c r="B4658" s="4" t="s">
        <v>2365</v>
      </c>
      <c r="D4658" s="7" t="s">
        <v>2049</v>
      </c>
    </row>
    <row r="4659" spans="1:4" x14ac:dyDescent="0.25">
      <c r="A4659" s="4" t="s">
        <v>18114</v>
      </c>
      <c r="B4659" s="4" t="s">
        <v>2366</v>
      </c>
      <c r="D4659" s="4" t="s">
        <v>18114</v>
      </c>
    </row>
    <row r="4660" spans="1:4" x14ac:dyDescent="0.25">
      <c r="A4660" s="4" t="s">
        <v>19547</v>
      </c>
      <c r="B4660" s="4" t="s">
        <v>2366</v>
      </c>
      <c r="D4660" s="4" t="s">
        <v>19547</v>
      </c>
    </row>
    <row r="4661" spans="1:4" x14ac:dyDescent="0.25">
      <c r="A4661" s="4" t="s">
        <v>19548</v>
      </c>
      <c r="B4661" s="4" t="s">
        <v>2366</v>
      </c>
      <c r="D4661" s="4" t="s">
        <v>19548</v>
      </c>
    </row>
    <row r="4662" spans="1:4" x14ac:dyDescent="0.25">
      <c r="A4662" s="4" t="s">
        <v>18115</v>
      </c>
      <c r="B4662" s="4" t="s">
        <v>2366</v>
      </c>
      <c r="D4662" s="4" t="s">
        <v>18115</v>
      </c>
    </row>
    <row r="4663" spans="1:4" x14ac:dyDescent="0.25">
      <c r="A4663" s="4" t="s">
        <v>18116</v>
      </c>
      <c r="B4663" s="4" t="s">
        <v>2366</v>
      </c>
      <c r="D4663" s="4" t="s">
        <v>18116</v>
      </c>
    </row>
    <row r="4664" spans="1:4" x14ac:dyDescent="0.25">
      <c r="A4664" s="4" t="s">
        <v>19549</v>
      </c>
      <c r="B4664" s="4" t="s">
        <v>2366</v>
      </c>
      <c r="D4664" s="4" t="s">
        <v>19549</v>
      </c>
    </row>
    <row r="4665" spans="1:4" x14ac:dyDescent="0.25">
      <c r="A4665" s="4" t="s">
        <v>2051</v>
      </c>
      <c r="B4665" s="4" t="s">
        <v>2360</v>
      </c>
      <c r="D4665" s="4" t="s">
        <v>2052</v>
      </c>
    </row>
    <row r="4666" spans="1:4" x14ac:dyDescent="0.25">
      <c r="A4666" s="4" t="s">
        <v>2052</v>
      </c>
      <c r="B4666" s="4" t="s">
        <v>2366</v>
      </c>
      <c r="D4666" s="4" t="s">
        <v>2052</v>
      </c>
    </row>
    <row r="4667" spans="1:4" x14ac:dyDescent="0.25">
      <c r="A4667" s="4" t="s">
        <v>20765</v>
      </c>
      <c r="B4667" s="4" t="s">
        <v>2360</v>
      </c>
      <c r="D4667" s="4" t="s">
        <v>20247</v>
      </c>
    </row>
    <row r="4668" spans="1:4" x14ac:dyDescent="0.25">
      <c r="A4668" s="4" t="s">
        <v>21500</v>
      </c>
      <c r="B4668" s="4" t="s">
        <v>2365</v>
      </c>
      <c r="D4668" s="4" t="s">
        <v>20247</v>
      </c>
    </row>
    <row r="4669" spans="1:4" x14ac:dyDescent="0.25">
      <c r="A4669" s="4" t="s">
        <v>20247</v>
      </c>
      <c r="B4669" s="4" t="s">
        <v>2366</v>
      </c>
      <c r="D4669" s="4" t="s">
        <v>20247</v>
      </c>
    </row>
    <row r="4670" spans="1:4" x14ac:dyDescent="0.25">
      <c r="A4670" s="7" t="s">
        <v>21089</v>
      </c>
      <c r="B4670" s="4" t="s">
        <v>2365</v>
      </c>
      <c r="D4670" s="7" t="s">
        <v>21772</v>
      </c>
    </row>
    <row r="4671" spans="1:4" x14ac:dyDescent="0.25">
      <c r="A4671" s="4" t="s">
        <v>19550</v>
      </c>
      <c r="B4671" s="4" t="s">
        <v>2366</v>
      </c>
      <c r="D4671" s="4" t="s">
        <v>19550</v>
      </c>
    </row>
    <row r="4672" spans="1:4" x14ac:dyDescent="0.25">
      <c r="A4672" s="4" t="s">
        <v>18117</v>
      </c>
      <c r="B4672" s="4" t="s">
        <v>2366</v>
      </c>
      <c r="D4672" s="4" t="s">
        <v>18117</v>
      </c>
    </row>
    <row r="4673" spans="1:4" x14ac:dyDescent="0.25">
      <c r="A4673" s="4" t="s">
        <v>2053</v>
      </c>
      <c r="B4673" s="4" t="s">
        <v>2360</v>
      </c>
      <c r="D4673" s="4" t="s">
        <v>2054</v>
      </c>
    </row>
    <row r="4674" spans="1:4" x14ac:dyDescent="0.25">
      <c r="A4674" s="4" t="s">
        <v>2054</v>
      </c>
      <c r="B4674" s="4" t="s">
        <v>2366</v>
      </c>
      <c r="D4674" s="4" t="s">
        <v>2054</v>
      </c>
    </row>
    <row r="4675" spans="1:4" x14ac:dyDescent="0.25">
      <c r="A4675" s="7" t="s">
        <v>21090</v>
      </c>
      <c r="B4675" s="4" t="s">
        <v>2365</v>
      </c>
      <c r="D4675" s="4" t="s">
        <v>20248</v>
      </c>
    </row>
    <row r="4676" spans="1:4" x14ac:dyDescent="0.25">
      <c r="A4676" s="4" t="s">
        <v>20248</v>
      </c>
      <c r="B4676" s="4" t="s">
        <v>2366</v>
      </c>
      <c r="D4676" s="4" t="s">
        <v>20248</v>
      </c>
    </row>
    <row r="4677" spans="1:4" x14ac:dyDescent="0.25">
      <c r="A4677" s="4" t="s">
        <v>18118</v>
      </c>
      <c r="B4677" s="4" t="s">
        <v>2366</v>
      </c>
      <c r="D4677" s="4" t="s">
        <v>18118</v>
      </c>
    </row>
    <row r="4678" spans="1:4" x14ac:dyDescent="0.25">
      <c r="A4678" s="4" t="s">
        <v>19551</v>
      </c>
      <c r="B4678" s="4" t="s">
        <v>2366</v>
      </c>
      <c r="D4678" s="4" t="s">
        <v>19551</v>
      </c>
    </row>
    <row r="4679" spans="1:4" x14ac:dyDescent="0.25">
      <c r="A4679" s="4" t="s">
        <v>19552</v>
      </c>
      <c r="B4679" s="4" t="s">
        <v>2366</v>
      </c>
      <c r="D4679" s="4" t="s">
        <v>19552</v>
      </c>
    </row>
    <row r="4680" spans="1:4" x14ac:dyDescent="0.25">
      <c r="A4680" s="4" t="s">
        <v>18119</v>
      </c>
      <c r="B4680" s="4" t="s">
        <v>2366</v>
      </c>
      <c r="D4680" s="4" t="s">
        <v>18119</v>
      </c>
    </row>
    <row r="4681" spans="1:4" x14ac:dyDescent="0.25">
      <c r="A4681" s="4" t="s">
        <v>18120</v>
      </c>
      <c r="B4681" s="4" t="s">
        <v>2366</v>
      </c>
      <c r="D4681" s="4" t="s">
        <v>18120</v>
      </c>
    </row>
    <row r="4682" spans="1:4" x14ac:dyDescent="0.25">
      <c r="A4682" s="4" t="s">
        <v>18121</v>
      </c>
      <c r="B4682" s="4" t="s">
        <v>2366</v>
      </c>
      <c r="D4682" s="4" t="s">
        <v>18121</v>
      </c>
    </row>
    <row r="4683" spans="1:4" x14ac:dyDescent="0.25">
      <c r="A4683" s="4" t="s">
        <v>18122</v>
      </c>
      <c r="B4683" s="4" t="s">
        <v>2366</v>
      </c>
      <c r="D4683" s="4" t="s">
        <v>18122</v>
      </c>
    </row>
    <row r="4684" spans="1:4" x14ac:dyDescent="0.25">
      <c r="A4684" s="4" t="s">
        <v>19553</v>
      </c>
      <c r="B4684" s="4" t="s">
        <v>2366</v>
      </c>
      <c r="D4684" s="4" t="s">
        <v>19553</v>
      </c>
    </row>
    <row r="4685" spans="1:4" x14ac:dyDescent="0.25">
      <c r="A4685" s="4" t="s">
        <v>19554</v>
      </c>
      <c r="B4685" s="4" t="s">
        <v>2366</v>
      </c>
      <c r="D4685" s="4" t="s">
        <v>19554</v>
      </c>
    </row>
    <row r="4686" spans="1:4" x14ac:dyDescent="0.25">
      <c r="A4686" s="4" t="s">
        <v>19555</v>
      </c>
      <c r="B4686" s="4" t="s">
        <v>2366</v>
      </c>
      <c r="D4686" s="4" t="s">
        <v>19555</v>
      </c>
    </row>
    <row r="4687" spans="1:4" x14ac:dyDescent="0.25">
      <c r="A4687" s="4" t="s">
        <v>19556</v>
      </c>
      <c r="B4687" s="4" t="s">
        <v>2366</v>
      </c>
      <c r="D4687" s="4" t="s">
        <v>19556</v>
      </c>
    </row>
    <row r="4688" spans="1:4" x14ac:dyDescent="0.25">
      <c r="A4688" s="4" t="s">
        <v>296</v>
      </c>
      <c r="B4688" s="4" t="s">
        <v>2366</v>
      </c>
      <c r="D4688" s="4" t="s">
        <v>296</v>
      </c>
    </row>
    <row r="4689" spans="1:4" x14ac:dyDescent="0.25">
      <c r="A4689" s="4" t="s">
        <v>19557</v>
      </c>
      <c r="B4689" s="4" t="s">
        <v>2366</v>
      </c>
      <c r="D4689" s="4" t="s">
        <v>19557</v>
      </c>
    </row>
    <row r="4690" spans="1:4" x14ac:dyDescent="0.25">
      <c r="A4690" s="4" t="s">
        <v>19558</v>
      </c>
      <c r="B4690" s="4" t="s">
        <v>2366</v>
      </c>
      <c r="D4690" s="4" t="s">
        <v>19558</v>
      </c>
    </row>
    <row r="4691" spans="1:4" x14ac:dyDescent="0.25">
      <c r="A4691" s="4" t="s">
        <v>18123</v>
      </c>
      <c r="B4691" s="4" t="s">
        <v>2366</v>
      </c>
      <c r="D4691" s="4" t="s">
        <v>18123</v>
      </c>
    </row>
    <row r="4692" spans="1:4" x14ac:dyDescent="0.25">
      <c r="A4692" s="4" t="s">
        <v>2055</v>
      </c>
      <c r="B4692" s="4" t="s">
        <v>2366</v>
      </c>
      <c r="D4692" s="4" t="s">
        <v>2055</v>
      </c>
    </row>
    <row r="4693" spans="1:4" x14ac:dyDescent="0.25">
      <c r="A4693" s="4" t="s">
        <v>2056</v>
      </c>
      <c r="B4693" s="4" t="s">
        <v>2366</v>
      </c>
      <c r="D4693" s="4" t="s">
        <v>2056</v>
      </c>
    </row>
    <row r="4694" spans="1:4" x14ac:dyDescent="0.25">
      <c r="A4694" s="4" t="s">
        <v>19559</v>
      </c>
      <c r="B4694" s="4" t="s">
        <v>2366</v>
      </c>
      <c r="D4694" s="4" t="s">
        <v>19559</v>
      </c>
    </row>
    <row r="4695" spans="1:4" x14ac:dyDescent="0.25">
      <c r="A4695" s="4" t="s">
        <v>19560</v>
      </c>
      <c r="B4695" s="4" t="s">
        <v>2366</v>
      </c>
      <c r="D4695" s="4" t="s">
        <v>19560</v>
      </c>
    </row>
    <row r="4696" spans="1:4" x14ac:dyDescent="0.25">
      <c r="A4696" s="4" t="s">
        <v>20</v>
      </c>
      <c r="B4696" s="4" t="s">
        <v>2360</v>
      </c>
      <c r="D4696" s="4" t="s">
        <v>298</v>
      </c>
    </row>
    <row r="4697" spans="1:4" x14ac:dyDescent="0.25">
      <c r="A4697" s="7" t="s">
        <v>21091</v>
      </c>
      <c r="B4697" s="4" t="s">
        <v>2365</v>
      </c>
      <c r="D4697" s="4" t="s">
        <v>298</v>
      </c>
    </row>
    <row r="4698" spans="1:4" x14ac:dyDescent="0.25">
      <c r="A4698" s="4" t="s">
        <v>18124</v>
      </c>
      <c r="B4698" s="4" t="s">
        <v>2366</v>
      </c>
      <c r="D4698" s="4" t="s">
        <v>18124</v>
      </c>
    </row>
    <row r="4699" spans="1:4" x14ac:dyDescent="0.25">
      <c r="A4699" s="4" t="s">
        <v>18125</v>
      </c>
      <c r="B4699" s="4" t="s">
        <v>2366</v>
      </c>
      <c r="D4699" s="4" t="s">
        <v>18125</v>
      </c>
    </row>
    <row r="4700" spans="1:4" x14ac:dyDescent="0.25">
      <c r="A4700" s="4" t="s">
        <v>19561</v>
      </c>
      <c r="B4700" s="4" t="s">
        <v>2366</v>
      </c>
      <c r="D4700" s="4" t="s">
        <v>19561</v>
      </c>
    </row>
    <row r="4701" spans="1:4" x14ac:dyDescent="0.25">
      <c r="A4701" s="4" t="s">
        <v>2057</v>
      </c>
      <c r="B4701" s="4" t="s">
        <v>2361</v>
      </c>
      <c r="D4701" s="4" t="s">
        <v>21773</v>
      </c>
    </row>
    <row r="4702" spans="1:4" x14ac:dyDescent="0.25">
      <c r="A4702" s="4" t="s">
        <v>18126</v>
      </c>
      <c r="B4702" s="4" t="s">
        <v>2366</v>
      </c>
      <c r="D4702" s="4" t="s">
        <v>18126</v>
      </c>
    </row>
    <row r="4703" spans="1:4" x14ac:dyDescent="0.25">
      <c r="A4703" s="4" t="s">
        <v>297</v>
      </c>
      <c r="B4703" s="4" t="s">
        <v>2373</v>
      </c>
      <c r="D4703" s="4" t="s">
        <v>298</v>
      </c>
    </row>
    <row r="4704" spans="1:4" x14ac:dyDescent="0.25">
      <c r="A4704" s="7" t="s">
        <v>21092</v>
      </c>
      <c r="B4704" s="4" t="s">
        <v>20078</v>
      </c>
      <c r="D4704" s="7" t="s">
        <v>298</v>
      </c>
    </row>
    <row r="4705" spans="1:4" x14ac:dyDescent="0.25">
      <c r="A4705" s="7" t="s">
        <v>21093</v>
      </c>
      <c r="B4705" s="4" t="s">
        <v>2366</v>
      </c>
      <c r="D4705" s="7" t="s">
        <v>21093</v>
      </c>
    </row>
    <row r="4706" spans="1:4" x14ac:dyDescent="0.25">
      <c r="A4706" s="4" t="s">
        <v>298</v>
      </c>
      <c r="B4706" s="4" t="s">
        <v>2366</v>
      </c>
      <c r="D4706" s="4" t="s">
        <v>298</v>
      </c>
    </row>
    <row r="4707" spans="1:4" x14ac:dyDescent="0.25">
      <c r="A4707" s="7" t="s">
        <v>21094</v>
      </c>
      <c r="B4707" s="4" t="s">
        <v>21168</v>
      </c>
      <c r="D4707" s="4" t="s">
        <v>298</v>
      </c>
    </row>
    <row r="4708" spans="1:4" x14ac:dyDescent="0.25">
      <c r="A4708" s="4" t="s">
        <v>2058</v>
      </c>
      <c r="B4708" s="4" t="s">
        <v>3334</v>
      </c>
      <c r="D4708" s="4" t="s">
        <v>298</v>
      </c>
    </row>
    <row r="4709" spans="1:4" x14ac:dyDescent="0.25">
      <c r="A4709" s="4" t="s">
        <v>2059</v>
      </c>
      <c r="B4709" s="4" t="s">
        <v>3334</v>
      </c>
      <c r="D4709" s="4" t="s">
        <v>298</v>
      </c>
    </row>
    <row r="4710" spans="1:4" x14ac:dyDescent="0.25">
      <c r="A4710" s="4" t="s">
        <v>361</v>
      </c>
      <c r="B4710" s="4" t="s">
        <v>2367</v>
      </c>
      <c r="D4710" s="4" t="s">
        <v>298</v>
      </c>
    </row>
    <row r="4711" spans="1:4" x14ac:dyDescent="0.25">
      <c r="A4711" s="4" t="s">
        <v>2060</v>
      </c>
      <c r="B4711" s="4" t="s">
        <v>2364</v>
      </c>
      <c r="D4711" s="4" t="s">
        <v>298</v>
      </c>
    </row>
    <row r="4712" spans="1:4" x14ac:dyDescent="0.25">
      <c r="A4712" s="4" t="s">
        <v>18127</v>
      </c>
      <c r="B4712" s="4" t="s">
        <v>2366</v>
      </c>
      <c r="D4712" s="4" t="s">
        <v>18127</v>
      </c>
    </row>
    <row r="4713" spans="1:4" x14ac:dyDescent="0.25">
      <c r="A4713" s="4" t="s">
        <v>299</v>
      </c>
      <c r="B4713" s="4" t="s">
        <v>2361</v>
      </c>
      <c r="D4713" s="4" t="s">
        <v>298</v>
      </c>
    </row>
    <row r="4714" spans="1:4" x14ac:dyDescent="0.25">
      <c r="A4714" s="4" t="s">
        <v>2061</v>
      </c>
      <c r="B4714" s="4" t="s">
        <v>2361</v>
      </c>
      <c r="D4714" s="4" t="s">
        <v>298</v>
      </c>
    </row>
    <row r="4715" spans="1:4" x14ac:dyDescent="0.25">
      <c r="A4715" s="4" t="s">
        <v>19562</v>
      </c>
      <c r="B4715" s="4" t="s">
        <v>2366</v>
      </c>
      <c r="D4715" s="4" t="s">
        <v>19562</v>
      </c>
    </row>
    <row r="4716" spans="1:4" x14ac:dyDescent="0.25">
      <c r="A4716" s="7" t="s">
        <v>21095</v>
      </c>
      <c r="B4716" s="4" t="s">
        <v>20078</v>
      </c>
      <c r="D4716" s="4" t="s">
        <v>298</v>
      </c>
    </row>
    <row r="4717" spans="1:4" x14ac:dyDescent="0.25">
      <c r="A4717" s="4" t="s">
        <v>2062</v>
      </c>
      <c r="B4717" s="4" t="s">
        <v>2366</v>
      </c>
      <c r="D4717" s="4" t="s">
        <v>2062</v>
      </c>
    </row>
    <row r="4718" spans="1:4" x14ac:dyDescent="0.25">
      <c r="A4718" s="4" t="s">
        <v>2063</v>
      </c>
      <c r="B4718" s="4" t="s">
        <v>2361</v>
      </c>
      <c r="D4718" s="4" t="s">
        <v>2062</v>
      </c>
    </row>
    <row r="4719" spans="1:4" x14ac:dyDescent="0.25">
      <c r="A4719" s="4" t="s">
        <v>2064</v>
      </c>
      <c r="B4719" s="4" t="s">
        <v>2360</v>
      </c>
      <c r="D4719" s="4" t="s">
        <v>2065</v>
      </c>
    </row>
    <row r="4720" spans="1:4" x14ac:dyDescent="0.25">
      <c r="A4720" s="4" t="s">
        <v>2065</v>
      </c>
      <c r="B4720" s="4" t="s">
        <v>2366</v>
      </c>
      <c r="D4720" s="4" t="s">
        <v>2065</v>
      </c>
    </row>
    <row r="4721" spans="1:4" x14ac:dyDescent="0.25">
      <c r="A4721" s="7" t="s">
        <v>21096</v>
      </c>
      <c r="B4721" s="4" t="s">
        <v>20078</v>
      </c>
      <c r="D4721" s="4" t="s">
        <v>2065</v>
      </c>
    </row>
    <row r="4722" spans="1:4" x14ac:dyDescent="0.25">
      <c r="A4722" s="4" t="s">
        <v>18128</v>
      </c>
      <c r="B4722" s="4" t="s">
        <v>2366</v>
      </c>
      <c r="D4722" s="4" t="s">
        <v>18128</v>
      </c>
    </row>
    <row r="4723" spans="1:4" x14ac:dyDescent="0.25">
      <c r="A4723" s="4" t="s">
        <v>18129</v>
      </c>
      <c r="B4723" s="4" t="s">
        <v>2366</v>
      </c>
      <c r="D4723" s="4" t="s">
        <v>18129</v>
      </c>
    </row>
    <row r="4724" spans="1:4" x14ac:dyDescent="0.25">
      <c r="A4724" s="4" t="s">
        <v>18130</v>
      </c>
      <c r="B4724" s="4" t="s">
        <v>2366</v>
      </c>
      <c r="D4724" s="4" t="s">
        <v>18130</v>
      </c>
    </row>
    <row r="4725" spans="1:4" x14ac:dyDescent="0.25">
      <c r="A4725" s="4" t="s">
        <v>18131</v>
      </c>
      <c r="B4725" s="4" t="s">
        <v>2366</v>
      </c>
      <c r="D4725" s="4" t="s">
        <v>18131</v>
      </c>
    </row>
    <row r="4726" spans="1:4" x14ac:dyDescent="0.25">
      <c r="A4726" s="4" t="s">
        <v>18132</v>
      </c>
      <c r="B4726" s="4" t="s">
        <v>2366</v>
      </c>
      <c r="D4726" s="4" t="s">
        <v>18132</v>
      </c>
    </row>
    <row r="4727" spans="1:4" x14ac:dyDescent="0.25">
      <c r="A4727" s="4" t="s">
        <v>18133</v>
      </c>
      <c r="B4727" s="4" t="s">
        <v>2366</v>
      </c>
      <c r="D4727" s="4" t="s">
        <v>18133</v>
      </c>
    </row>
    <row r="4728" spans="1:4" x14ac:dyDescent="0.25">
      <c r="A4728" s="4" t="s">
        <v>18134</v>
      </c>
      <c r="B4728" s="4" t="s">
        <v>2366</v>
      </c>
      <c r="D4728" s="4" t="s">
        <v>18134</v>
      </c>
    </row>
    <row r="4729" spans="1:4" x14ac:dyDescent="0.25">
      <c r="A4729" s="4" t="s">
        <v>18135</v>
      </c>
      <c r="B4729" s="4" t="s">
        <v>2366</v>
      </c>
      <c r="D4729" s="4" t="s">
        <v>18135</v>
      </c>
    </row>
    <row r="4730" spans="1:4" x14ac:dyDescent="0.25">
      <c r="A4730" s="4" t="s">
        <v>18136</v>
      </c>
      <c r="B4730" s="4" t="s">
        <v>2366</v>
      </c>
      <c r="D4730" s="4" t="s">
        <v>18136</v>
      </c>
    </row>
    <row r="4731" spans="1:4" x14ac:dyDescent="0.25">
      <c r="A4731" s="4" t="s">
        <v>18137</v>
      </c>
      <c r="B4731" s="4" t="s">
        <v>2366</v>
      </c>
      <c r="D4731" s="4" t="s">
        <v>18137</v>
      </c>
    </row>
    <row r="4732" spans="1:4" x14ac:dyDescent="0.25">
      <c r="A4732" s="4" t="s">
        <v>18138</v>
      </c>
      <c r="B4732" s="4" t="s">
        <v>2366</v>
      </c>
      <c r="D4732" s="4" t="s">
        <v>18138</v>
      </c>
    </row>
    <row r="4733" spans="1:4" x14ac:dyDescent="0.25">
      <c r="A4733" s="9" t="s">
        <v>21597</v>
      </c>
      <c r="B4733" s="9" t="s">
        <v>20078</v>
      </c>
      <c r="C4733" s="9"/>
      <c r="D4733" s="9" t="s">
        <v>21774</v>
      </c>
    </row>
    <row r="4734" spans="1:4" x14ac:dyDescent="0.25">
      <c r="A4734" s="4" t="s">
        <v>2082</v>
      </c>
      <c r="B4734" s="4" t="s">
        <v>2366</v>
      </c>
      <c r="D4734" s="4" t="s">
        <v>2082</v>
      </c>
    </row>
    <row r="4735" spans="1:4" x14ac:dyDescent="0.25">
      <c r="A4735" s="7" t="s">
        <v>21097</v>
      </c>
      <c r="B4735" s="4" t="s">
        <v>2365</v>
      </c>
      <c r="D4735" s="7" t="s">
        <v>21775</v>
      </c>
    </row>
    <row r="4736" spans="1:4" x14ac:dyDescent="0.25">
      <c r="A4736" s="7" t="s">
        <v>21098</v>
      </c>
      <c r="B4736" s="4" t="s">
        <v>20078</v>
      </c>
      <c r="D4736" s="7" t="s">
        <v>2082</v>
      </c>
    </row>
    <row r="4737" spans="1:4" x14ac:dyDescent="0.25">
      <c r="A4737" s="4" t="s">
        <v>18139</v>
      </c>
      <c r="B4737" s="4" t="s">
        <v>2366</v>
      </c>
      <c r="D4737" s="4" t="s">
        <v>18139</v>
      </c>
    </row>
    <row r="4738" spans="1:4" x14ac:dyDescent="0.25">
      <c r="A4738" s="4" t="s">
        <v>18140</v>
      </c>
      <c r="B4738" s="4" t="s">
        <v>2366</v>
      </c>
      <c r="D4738" s="4" t="s">
        <v>18140</v>
      </c>
    </row>
    <row r="4739" spans="1:4" x14ac:dyDescent="0.25">
      <c r="A4739" s="4" t="s">
        <v>18141</v>
      </c>
      <c r="B4739" s="4" t="s">
        <v>2366</v>
      </c>
      <c r="D4739" s="4" t="s">
        <v>18141</v>
      </c>
    </row>
    <row r="4740" spans="1:4" x14ac:dyDescent="0.25">
      <c r="A4740" s="4" t="s">
        <v>18142</v>
      </c>
      <c r="B4740" s="4" t="s">
        <v>2366</v>
      </c>
      <c r="D4740" s="4" t="s">
        <v>18142</v>
      </c>
    </row>
    <row r="4741" spans="1:4" x14ac:dyDescent="0.25">
      <c r="A4741" s="4" t="s">
        <v>20074</v>
      </c>
      <c r="B4741" s="4" t="s">
        <v>2360</v>
      </c>
      <c r="D4741" s="4" t="s">
        <v>18143</v>
      </c>
    </row>
    <row r="4742" spans="1:4" x14ac:dyDescent="0.25">
      <c r="A4742" s="4" t="s">
        <v>18143</v>
      </c>
      <c r="B4742" s="4" t="s">
        <v>2366</v>
      </c>
      <c r="D4742" s="4" t="s">
        <v>18143</v>
      </c>
    </row>
    <row r="4743" spans="1:4" x14ac:dyDescent="0.25">
      <c r="A4743" s="4" t="s">
        <v>18144</v>
      </c>
      <c r="B4743" s="4" t="s">
        <v>2366</v>
      </c>
      <c r="D4743" s="4" t="s">
        <v>18144</v>
      </c>
    </row>
    <row r="4744" spans="1:4" x14ac:dyDescent="0.25">
      <c r="A4744" s="4" t="s">
        <v>18145</v>
      </c>
      <c r="B4744" s="4" t="s">
        <v>2366</v>
      </c>
      <c r="D4744" s="4" t="s">
        <v>18145</v>
      </c>
    </row>
    <row r="4745" spans="1:4" x14ac:dyDescent="0.25">
      <c r="A4745" s="4" t="s">
        <v>18146</v>
      </c>
      <c r="B4745" s="4" t="s">
        <v>2366</v>
      </c>
      <c r="D4745" s="4" t="s">
        <v>18146</v>
      </c>
    </row>
    <row r="4746" spans="1:4" x14ac:dyDescent="0.25">
      <c r="A4746" s="7" t="s">
        <v>21100</v>
      </c>
      <c r="B4746" s="4" t="s">
        <v>2361</v>
      </c>
      <c r="D4746" s="7" t="s">
        <v>21776</v>
      </c>
    </row>
    <row r="4747" spans="1:4" x14ac:dyDescent="0.25">
      <c r="A4747" s="4" t="s">
        <v>18147</v>
      </c>
      <c r="B4747" s="4" t="s">
        <v>2366</v>
      </c>
      <c r="D4747" s="4" t="s">
        <v>18147</v>
      </c>
    </row>
    <row r="4748" spans="1:4" x14ac:dyDescent="0.25">
      <c r="A4748" s="4" t="s">
        <v>18148</v>
      </c>
      <c r="B4748" s="4" t="s">
        <v>2366</v>
      </c>
      <c r="D4748" s="4" t="s">
        <v>18148</v>
      </c>
    </row>
    <row r="4749" spans="1:4" x14ac:dyDescent="0.25">
      <c r="A4749" s="4" t="s">
        <v>20088</v>
      </c>
      <c r="B4749" s="4" t="s">
        <v>2360</v>
      </c>
      <c r="D4749" s="4" t="s">
        <v>20432</v>
      </c>
    </row>
    <row r="4750" spans="1:4" x14ac:dyDescent="0.25">
      <c r="A4750" s="4" t="s">
        <v>21501</v>
      </c>
      <c r="B4750" s="4" t="s">
        <v>2365</v>
      </c>
      <c r="D4750" s="4" t="s">
        <v>20432</v>
      </c>
    </row>
    <row r="4751" spans="1:4" x14ac:dyDescent="0.25">
      <c r="A4751" s="4" t="s">
        <v>20432</v>
      </c>
      <c r="B4751" s="4" t="s">
        <v>2366</v>
      </c>
      <c r="D4751" s="4" t="s">
        <v>20432</v>
      </c>
    </row>
    <row r="4752" spans="1:4" x14ac:dyDescent="0.25">
      <c r="A4752" s="4" t="s">
        <v>20470</v>
      </c>
      <c r="B4752" s="4" t="s">
        <v>2360</v>
      </c>
      <c r="D4752" s="4" t="s">
        <v>2118</v>
      </c>
    </row>
    <row r="4753" spans="1:4" x14ac:dyDescent="0.25">
      <c r="A4753" s="4" t="s">
        <v>21502</v>
      </c>
      <c r="B4753" s="4" t="s">
        <v>2365</v>
      </c>
      <c r="D4753" s="4" t="s">
        <v>2118</v>
      </c>
    </row>
    <row r="4754" spans="1:4" x14ac:dyDescent="0.25">
      <c r="A4754" s="4" t="s">
        <v>20471</v>
      </c>
      <c r="B4754" s="4" t="s">
        <v>2360</v>
      </c>
      <c r="D4754" s="4" t="s">
        <v>5586</v>
      </c>
    </row>
    <row r="4755" spans="1:4" x14ac:dyDescent="0.25">
      <c r="A4755" s="7" t="s">
        <v>21101</v>
      </c>
      <c r="B4755" s="4" t="s">
        <v>2360</v>
      </c>
      <c r="D4755" s="7" t="s">
        <v>21777</v>
      </c>
    </row>
    <row r="4756" spans="1:4" x14ac:dyDescent="0.25">
      <c r="A4756" s="4" t="s">
        <v>2120</v>
      </c>
      <c r="B4756" s="4" t="s">
        <v>2360</v>
      </c>
      <c r="D4756" s="4" t="s">
        <v>20433</v>
      </c>
    </row>
    <row r="4757" spans="1:4" x14ac:dyDescent="0.25">
      <c r="A4757" s="4" t="s">
        <v>20433</v>
      </c>
      <c r="B4757" s="4" t="s">
        <v>2366</v>
      </c>
      <c r="D4757" s="4" t="s">
        <v>20433</v>
      </c>
    </row>
    <row r="4758" spans="1:4" x14ac:dyDescent="0.25">
      <c r="A4758" s="4" t="s">
        <v>18149</v>
      </c>
      <c r="B4758" s="4" t="s">
        <v>2366</v>
      </c>
      <c r="D4758" s="4" t="s">
        <v>18149</v>
      </c>
    </row>
    <row r="4759" spans="1:4" x14ac:dyDescent="0.25">
      <c r="A4759" s="4" t="s">
        <v>18150</v>
      </c>
      <c r="B4759" s="4" t="s">
        <v>2366</v>
      </c>
      <c r="D4759" s="4" t="s">
        <v>18150</v>
      </c>
    </row>
    <row r="4760" spans="1:4" x14ac:dyDescent="0.25">
      <c r="A4760" s="4" t="s">
        <v>18151</v>
      </c>
      <c r="B4760" s="4" t="s">
        <v>2366</v>
      </c>
      <c r="D4760" s="4" t="s">
        <v>18151</v>
      </c>
    </row>
    <row r="4761" spans="1:4" x14ac:dyDescent="0.25">
      <c r="A4761" s="4" t="s">
        <v>18152</v>
      </c>
      <c r="B4761" s="4" t="s">
        <v>2366</v>
      </c>
      <c r="D4761" s="4" t="s">
        <v>18152</v>
      </c>
    </row>
    <row r="4762" spans="1:4" x14ac:dyDescent="0.25">
      <c r="A4762" s="4" t="s">
        <v>18153</v>
      </c>
      <c r="B4762" s="4" t="s">
        <v>2366</v>
      </c>
      <c r="D4762" s="4" t="s">
        <v>18153</v>
      </c>
    </row>
    <row r="4763" spans="1:4" x14ac:dyDescent="0.25">
      <c r="A4763" s="4" t="s">
        <v>18154</v>
      </c>
      <c r="B4763" s="4" t="s">
        <v>2366</v>
      </c>
      <c r="D4763" s="4" t="s">
        <v>18154</v>
      </c>
    </row>
    <row r="4764" spans="1:4" x14ac:dyDescent="0.25">
      <c r="A4764" s="4" t="s">
        <v>20356</v>
      </c>
      <c r="B4764" s="4" t="s">
        <v>2366</v>
      </c>
      <c r="D4764" s="4" t="s">
        <v>20356</v>
      </c>
    </row>
    <row r="4765" spans="1:4" x14ac:dyDescent="0.25">
      <c r="A4765" s="4" t="s">
        <v>18155</v>
      </c>
      <c r="B4765" s="4" t="s">
        <v>2366</v>
      </c>
      <c r="D4765" s="4" t="s">
        <v>18155</v>
      </c>
    </row>
    <row r="4766" spans="1:4" x14ac:dyDescent="0.25">
      <c r="A4766" s="4" t="s">
        <v>18156</v>
      </c>
      <c r="B4766" s="4" t="s">
        <v>2366</v>
      </c>
      <c r="D4766" s="4" t="s">
        <v>18156</v>
      </c>
    </row>
    <row r="4767" spans="1:4" x14ac:dyDescent="0.25">
      <c r="A4767" s="4" t="s">
        <v>18157</v>
      </c>
      <c r="B4767" s="4" t="s">
        <v>2366</v>
      </c>
      <c r="D4767" s="4" t="s">
        <v>18157</v>
      </c>
    </row>
    <row r="4768" spans="1:4" x14ac:dyDescent="0.25">
      <c r="A4768" s="4" t="s">
        <v>18158</v>
      </c>
      <c r="B4768" s="4" t="s">
        <v>2366</v>
      </c>
      <c r="D4768" s="4" t="s">
        <v>18158</v>
      </c>
    </row>
    <row r="4769" spans="1:4" x14ac:dyDescent="0.25">
      <c r="A4769" s="4" t="s">
        <v>18159</v>
      </c>
      <c r="B4769" s="4" t="s">
        <v>2366</v>
      </c>
      <c r="D4769" s="4" t="s">
        <v>18159</v>
      </c>
    </row>
    <row r="4770" spans="1:4" x14ac:dyDescent="0.25">
      <c r="A4770" s="4" t="s">
        <v>18160</v>
      </c>
      <c r="B4770" s="4" t="s">
        <v>2366</v>
      </c>
      <c r="D4770" s="4" t="s">
        <v>18160</v>
      </c>
    </row>
    <row r="4771" spans="1:4" x14ac:dyDescent="0.25">
      <c r="A4771" s="4" t="s">
        <v>18161</v>
      </c>
      <c r="B4771" s="4" t="s">
        <v>2366</v>
      </c>
      <c r="D4771" s="4" t="s">
        <v>18161</v>
      </c>
    </row>
    <row r="4772" spans="1:4" x14ac:dyDescent="0.25">
      <c r="A4772" s="7" t="s">
        <v>21102</v>
      </c>
      <c r="B4772" s="4" t="s">
        <v>20078</v>
      </c>
      <c r="D4772" s="4" t="s">
        <v>18161</v>
      </c>
    </row>
    <row r="4773" spans="1:4" x14ac:dyDescent="0.25">
      <c r="A4773" s="7" t="s">
        <v>21103</v>
      </c>
      <c r="B4773" s="4" t="s">
        <v>21167</v>
      </c>
      <c r="D4773" s="7" t="s">
        <v>21622</v>
      </c>
    </row>
    <row r="4774" spans="1:4" x14ac:dyDescent="0.25">
      <c r="A4774" s="4" t="s">
        <v>18162</v>
      </c>
      <c r="B4774" s="4" t="s">
        <v>2366</v>
      </c>
      <c r="D4774" s="4" t="s">
        <v>18162</v>
      </c>
    </row>
    <row r="4775" spans="1:4" x14ac:dyDescent="0.25">
      <c r="A4775" s="4" t="s">
        <v>2154</v>
      </c>
      <c r="B4775" s="4" t="s">
        <v>2364</v>
      </c>
      <c r="D4775" s="4" t="s">
        <v>21622</v>
      </c>
    </row>
    <row r="4776" spans="1:4" x14ac:dyDescent="0.25">
      <c r="A4776" s="4" t="s">
        <v>18163</v>
      </c>
      <c r="B4776" s="4" t="s">
        <v>2366</v>
      </c>
      <c r="D4776" s="4" t="s">
        <v>18163</v>
      </c>
    </row>
    <row r="4777" spans="1:4" x14ac:dyDescent="0.25">
      <c r="A4777" s="4" t="s">
        <v>18164</v>
      </c>
      <c r="B4777" s="4" t="s">
        <v>2366</v>
      </c>
      <c r="D4777" s="4" t="s">
        <v>18164</v>
      </c>
    </row>
    <row r="4778" spans="1:4" x14ac:dyDescent="0.25">
      <c r="A4778" s="4" t="s">
        <v>18165</v>
      </c>
      <c r="B4778" s="4" t="s">
        <v>2366</v>
      </c>
      <c r="D4778" s="4" t="s">
        <v>18165</v>
      </c>
    </row>
    <row r="4779" spans="1:4" x14ac:dyDescent="0.25">
      <c r="A4779" s="4" t="s">
        <v>18166</v>
      </c>
      <c r="B4779" s="4" t="s">
        <v>2366</v>
      </c>
      <c r="D4779" s="4" t="s">
        <v>18166</v>
      </c>
    </row>
    <row r="4780" spans="1:4" x14ac:dyDescent="0.25">
      <c r="A4780" s="4" t="s">
        <v>18167</v>
      </c>
      <c r="B4780" s="4" t="s">
        <v>2366</v>
      </c>
      <c r="D4780" s="4" t="s">
        <v>18167</v>
      </c>
    </row>
    <row r="4781" spans="1:4" x14ac:dyDescent="0.25">
      <c r="A4781" s="4" t="s">
        <v>2155</v>
      </c>
      <c r="B4781" s="4" t="s">
        <v>2360</v>
      </c>
      <c r="D4781" s="4" t="s">
        <v>21778</v>
      </c>
    </row>
    <row r="4782" spans="1:4" x14ac:dyDescent="0.25">
      <c r="A4782" s="4" t="s">
        <v>2156</v>
      </c>
      <c r="B4782" s="4" t="s">
        <v>2366</v>
      </c>
      <c r="D4782" s="4" t="s">
        <v>2156</v>
      </c>
    </row>
    <row r="4783" spans="1:4" x14ac:dyDescent="0.25">
      <c r="A4783" s="4" t="s">
        <v>18168</v>
      </c>
      <c r="B4783" s="4" t="s">
        <v>2366</v>
      </c>
      <c r="D4783" s="4" t="s">
        <v>18168</v>
      </c>
    </row>
    <row r="4784" spans="1:4" x14ac:dyDescent="0.25">
      <c r="A4784" s="4" t="s">
        <v>9</v>
      </c>
      <c r="B4784" s="4" t="s">
        <v>2366</v>
      </c>
      <c r="D4784" s="4" t="s">
        <v>9</v>
      </c>
    </row>
    <row r="4785" spans="1:4" x14ac:dyDescent="0.25">
      <c r="A4785" s="4" t="s">
        <v>18169</v>
      </c>
      <c r="B4785" s="4" t="s">
        <v>2366</v>
      </c>
      <c r="D4785" s="4" t="s">
        <v>18169</v>
      </c>
    </row>
    <row r="4786" spans="1:4" x14ac:dyDescent="0.25">
      <c r="A4786" s="4" t="s">
        <v>20446</v>
      </c>
      <c r="B4786" s="4" t="s">
        <v>2366</v>
      </c>
      <c r="D4786" s="4" t="s">
        <v>20446</v>
      </c>
    </row>
    <row r="4787" spans="1:4" x14ac:dyDescent="0.25">
      <c r="A4787" s="4" t="s">
        <v>18170</v>
      </c>
      <c r="B4787" s="4" t="s">
        <v>2366</v>
      </c>
      <c r="D4787" s="4" t="s">
        <v>18170</v>
      </c>
    </row>
    <row r="4788" spans="1:4" x14ac:dyDescent="0.25">
      <c r="A4788" s="4" t="s">
        <v>20778</v>
      </c>
      <c r="B4788" s="4" t="s">
        <v>2360</v>
      </c>
      <c r="D4788" s="4" t="s">
        <v>20434</v>
      </c>
    </row>
    <row r="4789" spans="1:4" x14ac:dyDescent="0.25">
      <c r="A4789" s="4" t="s">
        <v>21503</v>
      </c>
      <c r="B4789" s="4" t="s">
        <v>2365</v>
      </c>
      <c r="D4789" s="4" t="s">
        <v>20434</v>
      </c>
    </row>
    <row r="4790" spans="1:4" x14ac:dyDescent="0.25">
      <c r="A4790" s="4" t="s">
        <v>20434</v>
      </c>
      <c r="B4790" s="4" t="s">
        <v>2366</v>
      </c>
      <c r="D4790" s="4" t="s">
        <v>20434</v>
      </c>
    </row>
    <row r="4791" spans="1:4" x14ac:dyDescent="0.25">
      <c r="A4791" s="4" t="s">
        <v>18171</v>
      </c>
      <c r="B4791" s="4" t="s">
        <v>2366</v>
      </c>
      <c r="D4791" s="4" t="s">
        <v>18171</v>
      </c>
    </row>
    <row r="4792" spans="1:4" x14ac:dyDescent="0.25">
      <c r="A4792" s="4" t="s">
        <v>18172</v>
      </c>
      <c r="B4792" s="4" t="s">
        <v>2366</v>
      </c>
      <c r="D4792" s="4" t="s">
        <v>18172</v>
      </c>
    </row>
    <row r="4793" spans="1:4" x14ac:dyDescent="0.25">
      <c r="A4793" s="4" t="s">
        <v>18173</v>
      </c>
      <c r="B4793" s="4" t="s">
        <v>2366</v>
      </c>
      <c r="D4793" s="4" t="s">
        <v>18173</v>
      </c>
    </row>
    <row r="4794" spans="1:4" x14ac:dyDescent="0.25">
      <c r="A4794" s="4" t="s">
        <v>2157</v>
      </c>
      <c r="B4794" s="4" t="s">
        <v>2360</v>
      </c>
      <c r="D4794" s="4" t="s">
        <v>2158</v>
      </c>
    </row>
    <row r="4795" spans="1:4" x14ac:dyDescent="0.25">
      <c r="A4795" s="7" t="s">
        <v>21104</v>
      </c>
      <c r="B4795" s="4" t="s">
        <v>20078</v>
      </c>
      <c r="D4795" s="4" t="s">
        <v>2158</v>
      </c>
    </row>
    <row r="4796" spans="1:4" x14ac:dyDescent="0.25">
      <c r="A4796" s="4" t="s">
        <v>2158</v>
      </c>
      <c r="B4796" s="4" t="s">
        <v>2366</v>
      </c>
      <c r="D4796" s="4" t="s">
        <v>2158</v>
      </c>
    </row>
    <row r="4797" spans="1:4" x14ac:dyDescent="0.25">
      <c r="A4797" s="4" t="s">
        <v>2159</v>
      </c>
      <c r="B4797" s="4" t="s">
        <v>2361</v>
      </c>
      <c r="D4797" s="4" t="s">
        <v>2158</v>
      </c>
    </row>
    <row r="4798" spans="1:4" x14ac:dyDescent="0.25">
      <c r="A4798" s="4" t="s">
        <v>18174</v>
      </c>
      <c r="B4798" s="4" t="s">
        <v>2366</v>
      </c>
      <c r="D4798" s="4" t="s">
        <v>18174</v>
      </c>
    </row>
    <row r="4799" spans="1:4" x14ac:dyDescent="0.25">
      <c r="A4799" s="4" t="s">
        <v>19563</v>
      </c>
      <c r="B4799" s="4" t="s">
        <v>2366</v>
      </c>
      <c r="D4799" s="4" t="s">
        <v>19563</v>
      </c>
    </row>
    <row r="4800" spans="1:4" x14ac:dyDescent="0.25">
      <c r="A4800" s="4" t="s">
        <v>19564</v>
      </c>
      <c r="B4800" s="4" t="s">
        <v>2366</v>
      </c>
      <c r="D4800" s="4" t="s">
        <v>19564</v>
      </c>
    </row>
    <row r="4801" spans="1:4" x14ac:dyDescent="0.25">
      <c r="A4801" s="4" t="s">
        <v>19565</v>
      </c>
      <c r="B4801" s="4" t="s">
        <v>2366</v>
      </c>
      <c r="D4801" s="4" t="s">
        <v>19565</v>
      </c>
    </row>
    <row r="4802" spans="1:4" x14ac:dyDescent="0.25">
      <c r="A4802" s="4" t="s">
        <v>19566</v>
      </c>
      <c r="B4802" s="4" t="s">
        <v>2366</v>
      </c>
      <c r="D4802" s="4" t="s">
        <v>19566</v>
      </c>
    </row>
    <row r="4803" spans="1:4" x14ac:dyDescent="0.25">
      <c r="A4803" s="4" t="s">
        <v>18175</v>
      </c>
      <c r="B4803" s="4" t="s">
        <v>2366</v>
      </c>
      <c r="D4803" s="4" t="s">
        <v>18175</v>
      </c>
    </row>
    <row r="4804" spans="1:4" x14ac:dyDescent="0.25">
      <c r="A4804" s="4" t="s">
        <v>2160</v>
      </c>
      <c r="B4804" s="4" t="s">
        <v>2366</v>
      </c>
      <c r="D4804" s="4" t="s">
        <v>2160</v>
      </c>
    </row>
    <row r="4805" spans="1:4" x14ac:dyDescent="0.25">
      <c r="A4805" s="4" t="s">
        <v>18176</v>
      </c>
      <c r="B4805" s="4" t="s">
        <v>2366</v>
      </c>
      <c r="D4805" s="4" t="s">
        <v>18176</v>
      </c>
    </row>
    <row r="4806" spans="1:4" x14ac:dyDescent="0.25">
      <c r="A4806" s="4" t="s">
        <v>302</v>
      </c>
      <c r="B4806" s="4" t="s">
        <v>2360</v>
      </c>
      <c r="D4806" s="4" t="s">
        <v>303</v>
      </c>
    </row>
    <row r="4807" spans="1:4" x14ac:dyDescent="0.25">
      <c r="A4807" s="4" t="s">
        <v>20575</v>
      </c>
      <c r="B4807" s="4" t="s">
        <v>2360</v>
      </c>
      <c r="D4807" s="4" t="s">
        <v>21779</v>
      </c>
    </row>
    <row r="4808" spans="1:4" x14ac:dyDescent="0.25">
      <c r="A4808" s="7" t="s">
        <v>21105</v>
      </c>
      <c r="B4808" s="4" t="s">
        <v>20078</v>
      </c>
      <c r="D4808" s="7" t="s">
        <v>21779</v>
      </c>
    </row>
    <row r="4809" spans="1:4" x14ac:dyDescent="0.25">
      <c r="A4809" s="4" t="s">
        <v>303</v>
      </c>
      <c r="B4809" s="4" t="s">
        <v>2366</v>
      </c>
      <c r="D4809" s="4" t="s">
        <v>303</v>
      </c>
    </row>
    <row r="4810" spans="1:4" x14ac:dyDescent="0.25">
      <c r="A4810" s="9" t="s">
        <v>21616</v>
      </c>
      <c r="B4810" s="9" t="s">
        <v>21168</v>
      </c>
      <c r="C4810" s="9"/>
      <c r="D4810" s="4" t="s">
        <v>303</v>
      </c>
    </row>
    <row r="4811" spans="1:4" x14ac:dyDescent="0.25">
      <c r="A4811" s="4" t="s">
        <v>18177</v>
      </c>
      <c r="B4811" s="4" t="s">
        <v>2366</v>
      </c>
      <c r="D4811" s="4" t="s">
        <v>18177</v>
      </c>
    </row>
    <row r="4812" spans="1:4" x14ac:dyDescent="0.25">
      <c r="A4812" s="4" t="s">
        <v>18178</v>
      </c>
      <c r="B4812" s="4" t="s">
        <v>2366</v>
      </c>
      <c r="D4812" s="4" t="s">
        <v>18178</v>
      </c>
    </row>
    <row r="4813" spans="1:4" x14ac:dyDescent="0.25">
      <c r="A4813" s="4" t="s">
        <v>18179</v>
      </c>
      <c r="B4813" s="4" t="s">
        <v>2366</v>
      </c>
      <c r="D4813" s="4" t="s">
        <v>18179</v>
      </c>
    </row>
    <row r="4814" spans="1:4" x14ac:dyDescent="0.25">
      <c r="A4814" s="4" t="s">
        <v>19567</v>
      </c>
      <c r="B4814" s="4" t="s">
        <v>2366</v>
      </c>
      <c r="D4814" s="4" t="s">
        <v>19567</v>
      </c>
    </row>
    <row r="4815" spans="1:4" x14ac:dyDescent="0.25">
      <c r="A4815" s="4" t="s">
        <v>18180</v>
      </c>
      <c r="B4815" s="4" t="s">
        <v>2366</v>
      </c>
      <c r="D4815" s="4" t="s">
        <v>18180</v>
      </c>
    </row>
    <row r="4816" spans="1:4" x14ac:dyDescent="0.25">
      <c r="A4816" s="4" t="s">
        <v>18181</v>
      </c>
      <c r="B4816" s="4" t="s">
        <v>2366</v>
      </c>
      <c r="D4816" s="4" t="s">
        <v>18181</v>
      </c>
    </row>
    <row r="4817" spans="1:4" x14ac:dyDescent="0.25">
      <c r="A4817" s="4" t="s">
        <v>18182</v>
      </c>
      <c r="B4817" s="4" t="s">
        <v>2366</v>
      </c>
      <c r="D4817" s="4" t="s">
        <v>18182</v>
      </c>
    </row>
    <row r="4818" spans="1:4" x14ac:dyDescent="0.25">
      <c r="A4818" s="4" t="s">
        <v>2670</v>
      </c>
      <c r="B4818" s="4" t="s">
        <v>2366</v>
      </c>
      <c r="D4818" s="4" t="s">
        <v>2670</v>
      </c>
    </row>
    <row r="4819" spans="1:4" x14ac:dyDescent="0.25">
      <c r="A4819" s="4" t="s">
        <v>19568</v>
      </c>
      <c r="B4819" s="4" t="s">
        <v>2366</v>
      </c>
      <c r="D4819" s="4" t="s">
        <v>19568</v>
      </c>
    </row>
    <row r="4820" spans="1:4" x14ac:dyDescent="0.25">
      <c r="A4820" s="4" t="s">
        <v>18183</v>
      </c>
      <c r="B4820" s="4" t="s">
        <v>2366</v>
      </c>
      <c r="D4820" s="4" t="s">
        <v>18183</v>
      </c>
    </row>
    <row r="4821" spans="1:4" x14ac:dyDescent="0.25">
      <c r="A4821" s="4" t="s">
        <v>2162</v>
      </c>
      <c r="B4821" s="4" t="s">
        <v>2366</v>
      </c>
      <c r="D4821" s="4" t="s">
        <v>2162</v>
      </c>
    </row>
    <row r="4822" spans="1:4" x14ac:dyDescent="0.25">
      <c r="A4822" s="4" t="s">
        <v>392</v>
      </c>
      <c r="B4822" s="4" t="s">
        <v>2366</v>
      </c>
      <c r="D4822" s="4" t="s">
        <v>392</v>
      </c>
    </row>
    <row r="4823" spans="1:4" x14ac:dyDescent="0.25">
      <c r="A4823" s="7" t="s">
        <v>21106</v>
      </c>
      <c r="B4823" s="4" t="s">
        <v>2361</v>
      </c>
      <c r="D4823" s="4" t="s">
        <v>392</v>
      </c>
    </row>
    <row r="4824" spans="1:4" x14ac:dyDescent="0.25">
      <c r="A4824" s="4" t="s">
        <v>20249</v>
      </c>
      <c r="B4824" s="4" t="s">
        <v>2366</v>
      </c>
      <c r="D4824" s="4" t="s">
        <v>20249</v>
      </c>
    </row>
    <row r="4825" spans="1:4" x14ac:dyDescent="0.25">
      <c r="A4825" s="4" t="s">
        <v>18184</v>
      </c>
      <c r="B4825" s="4" t="s">
        <v>2366</v>
      </c>
      <c r="D4825" s="4" t="s">
        <v>18184</v>
      </c>
    </row>
    <row r="4826" spans="1:4" x14ac:dyDescent="0.25">
      <c r="A4826" s="9" t="s">
        <v>21599</v>
      </c>
      <c r="B4826" s="9" t="s">
        <v>20078</v>
      </c>
      <c r="C4826" s="9"/>
      <c r="D4826" s="9" t="s">
        <v>21780</v>
      </c>
    </row>
    <row r="4827" spans="1:4" x14ac:dyDescent="0.25">
      <c r="A4827" s="4" t="s">
        <v>2936</v>
      </c>
      <c r="B4827" s="4" t="s">
        <v>2366</v>
      </c>
      <c r="D4827" s="4" t="s">
        <v>2936</v>
      </c>
    </row>
    <row r="4828" spans="1:4" x14ac:dyDescent="0.25">
      <c r="A4828" s="4" t="s">
        <v>18185</v>
      </c>
      <c r="B4828" s="4" t="s">
        <v>2366</v>
      </c>
      <c r="D4828" s="4" t="s">
        <v>18185</v>
      </c>
    </row>
    <row r="4829" spans="1:4" x14ac:dyDescent="0.25">
      <c r="A4829" s="4" t="s">
        <v>2163</v>
      </c>
      <c r="B4829" s="4" t="s">
        <v>2366</v>
      </c>
      <c r="D4829" s="4" t="s">
        <v>2163</v>
      </c>
    </row>
    <row r="4830" spans="1:4" x14ac:dyDescent="0.25">
      <c r="A4830" s="4" t="s">
        <v>2174</v>
      </c>
      <c r="B4830" s="4" t="s">
        <v>2361</v>
      </c>
      <c r="D4830" s="4" t="s">
        <v>21781</v>
      </c>
    </row>
    <row r="4831" spans="1:4" x14ac:dyDescent="0.25">
      <c r="A4831" s="7" t="s">
        <v>21107</v>
      </c>
      <c r="B4831" s="4" t="s">
        <v>20078</v>
      </c>
      <c r="D4831" s="7" t="s">
        <v>21782</v>
      </c>
    </row>
    <row r="4832" spans="1:4" x14ac:dyDescent="0.25">
      <c r="A4832" s="4" t="s">
        <v>18186</v>
      </c>
      <c r="B4832" s="4" t="s">
        <v>2366</v>
      </c>
      <c r="D4832" s="4" t="s">
        <v>18186</v>
      </c>
    </row>
    <row r="4833" spans="1:4" x14ac:dyDescent="0.25">
      <c r="A4833" s="4" t="s">
        <v>18187</v>
      </c>
      <c r="B4833" s="4" t="s">
        <v>2366</v>
      </c>
      <c r="D4833" s="4" t="s">
        <v>18187</v>
      </c>
    </row>
    <row r="4834" spans="1:4" x14ac:dyDescent="0.25">
      <c r="A4834" s="4" t="s">
        <v>19569</v>
      </c>
      <c r="B4834" s="4" t="s">
        <v>2366</v>
      </c>
      <c r="D4834" s="4" t="s">
        <v>19569</v>
      </c>
    </row>
    <row r="4835" spans="1:4" x14ac:dyDescent="0.25">
      <c r="A4835" s="4" t="s">
        <v>19570</v>
      </c>
      <c r="B4835" s="4" t="s">
        <v>2366</v>
      </c>
      <c r="D4835" s="4" t="s">
        <v>19570</v>
      </c>
    </row>
    <row r="4836" spans="1:4" x14ac:dyDescent="0.25">
      <c r="A4836" s="4" t="s">
        <v>19571</v>
      </c>
      <c r="B4836" s="4" t="s">
        <v>2366</v>
      </c>
      <c r="D4836" s="4" t="s">
        <v>19571</v>
      </c>
    </row>
    <row r="4837" spans="1:4" x14ac:dyDescent="0.25">
      <c r="A4837" s="7" t="s">
        <v>21108</v>
      </c>
      <c r="B4837" s="4" t="s">
        <v>20078</v>
      </c>
      <c r="D4837" s="7" t="s">
        <v>21783</v>
      </c>
    </row>
    <row r="4838" spans="1:4" x14ac:dyDescent="0.25">
      <c r="A4838" s="4" t="s">
        <v>2211</v>
      </c>
      <c r="B4838" s="4" t="s">
        <v>2360</v>
      </c>
      <c r="D4838" s="4" t="s">
        <v>2212</v>
      </c>
    </row>
    <row r="4839" spans="1:4" x14ac:dyDescent="0.25">
      <c r="A4839" s="4" t="s">
        <v>2212</v>
      </c>
      <c r="B4839" s="4" t="s">
        <v>2366</v>
      </c>
      <c r="D4839" s="4" t="s">
        <v>2212</v>
      </c>
    </row>
    <row r="4840" spans="1:4" x14ac:dyDescent="0.25">
      <c r="A4840" s="4" t="s">
        <v>18188</v>
      </c>
      <c r="B4840" s="4" t="s">
        <v>2366</v>
      </c>
      <c r="D4840" s="4" t="s">
        <v>18188</v>
      </c>
    </row>
    <row r="4841" spans="1:4" x14ac:dyDescent="0.25">
      <c r="A4841" s="4" t="s">
        <v>19572</v>
      </c>
      <c r="B4841" s="4" t="s">
        <v>2366</v>
      </c>
      <c r="D4841" s="4" t="s">
        <v>19572</v>
      </c>
    </row>
    <row r="4842" spans="1:4" x14ac:dyDescent="0.25">
      <c r="A4842" s="4" t="s">
        <v>19573</v>
      </c>
      <c r="B4842" s="4" t="s">
        <v>2366</v>
      </c>
      <c r="D4842" s="4" t="s">
        <v>19573</v>
      </c>
    </row>
    <row r="4843" spans="1:4" x14ac:dyDescent="0.25">
      <c r="A4843" s="4" t="s">
        <v>19574</v>
      </c>
      <c r="B4843" s="4" t="s">
        <v>2366</v>
      </c>
      <c r="D4843" s="4" t="s">
        <v>19574</v>
      </c>
    </row>
    <row r="4844" spans="1:4" x14ac:dyDescent="0.25">
      <c r="A4844" s="4" t="s">
        <v>18189</v>
      </c>
      <c r="B4844" s="4" t="s">
        <v>2366</v>
      </c>
      <c r="D4844" s="4" t="s">
        <v>18189</v>
      </c>
    </row>
    <row r="4845" spans="1:4" x14ac:dyDescent="0.25">
      <c r="A4845" s="4" t="s">
        <v>18190</v>
      </c>
      <c r="B4845" s="4" t="s">
        <v>2366</v>
      </c>
      <c r="D4845" s="4" t="s">
        <v>18190</v>
      </c>
    </row>
    <row r="4846" spans="1:4" x14ac:dyDescent="0.25">
      <c r="A4846" s="4" t="s">
        <v>18191</v>
      </c>
      <c r="B4846" s="4" t="s">
        <v>2366</v>
      </c>
      <c r="D4846" s="4" t="s">
        <v>18191</v>
      </c>
    </row>
    <row r="4847" spans="1:4" x14ac:dyDescent="0.25">
      <c r="A4847" s="4" t="s">
        <v>2220</v>
      </c>
      <c r="B4847" s="4" t="s">
        <v>2360</v>
      </c>
      <c r="D4847" s="4" t="s">
        <v>2222</v>
      </c>
    </row>
    <row r="4848" spans="1:4" x14ac:dyDescent="0.25">
      <c r="A4848" s="4" t="s">
        <v>2221</v>
      </c>
      <c r="B4848" s="4" t="s">
        <v>2373</v>
      </c>
      <c r="D4848" s="4" t="s">
        <v>2222</v>
      </c>
    </row>
    <row r="4849" spans="1:4" x14ac:dyDescent="0.25">
      <c r="A4849" s="7" t="s">
        <v>21109</v>
      </c>
      <c r="B4849" s="4" t="s">
        <v>21161</v>
      </c>
      <c r="D4849" s="4" t="s">
        <v>2222</v>
      </c>
    </row>
    <row r="4850" spans="1:4" x14ac:dyDescent="0.25">
      <c r="A4850" s="4" t="s">
        <v>2222</v>
      </c>
      <c r="B4850" s="4" t="s">
        <v>2366</v>
      </c>
      <c r="D4850" s="4" t="s">
        <v>2222</v>
      </c>
    </row>
    <row r="4851" spans="1:4" x14ac:dyDescent="0.25">
      <c r="A4851" s="7" t="s">
        <v>21110</v>
      </c>
      <c r="B4851" s="4" t="s">
        <v>20078</v>
      </c>
      <c r="D4851" s="4" t="s">
        <v>2222</v>
      </c>
    </row>
    <row r="4852" spans="1:4" x14ac:dyDescent="0.25">
      <c r="A4852" s="4" t="s">
        <v>393</v>
      </c>
      <c r="B4852" s="4" t="s">
        <v>2366</v>
      </c>
      <c r="D4852" s="4" t="s">
        <v>393</v>
      </c>
    </row>
    <row r="4853" spans="1:4" x14ac:dyDescent="0.25">
      <c r="A4853" s="4" t="s">
        <v>20576</v>
      </c>
      <c r="B4853" s="4" t="s">
        <v>2360</v>
      </c>
      <c r="D4853" s="4" t="s">
        <v>14302</v>
      </c>
    </row>
    <row r="4854" spans="1:4" x14ac:dyDescent="0.25">
      <c r="A4854" s="4" t="s">
        <v>18192</v>
      </c>
      <c r="B4854" s="4" t="s">
        <v>2366</v>
      </c>
      <c r="D4854" s="4" t="s">
        <v>18192</v>
      </c>
    </row>
    <row r="4855" spans="1:4" x14ac:dyDescent="0.25">
      <c r="A4855" s="4" t="s">
        <v>20472</v>
      </c>
      <c r="B4855" s="4" t="s">
        <v>2360</v>
      </c>
      <c r="D4855" s="4" t="s">
        <v>2223</v>
      </c>
    </row>
    <row r="4856" spans="1:4" x14ac:dyDescent="0.25">
      <c r="A4856" s="4" t="s">
        <v>21504</v>
      </c>
      <c r="B4856" s="4" t="s">
        <v>2365</v>
      </c>
      <c r="D4856" s="4" t="s">
        <v>2223</v>
      </c>
    </row>
    <row r="4857" spans="1:4" x14ac:dyDescent="0.25">
      <c r="A4857" s="4" t="s">
        <v>2223</v>
      </c>
      <c r="B4857" s="4" t="s">
        <v>2366</v>
      </c>
      <c r="D4857" s="4" t="s">
        <v>2223</v>
      </c>
    </row>
    <row r="4858" spans="1:4" x14ac:dyDescent="0.25">
      <c r="A4858" s="4" t="s">
        <v>14302</v>
      </c>
      <c r="B4858" s="4" t="s">
        <v>2366</v>
      </c>
      <c r="D4858" s="4" t="s">
        <v>14302</v>
      </c>
    </row>
    <row r="4859" spans="1:4" x14ac:dyDescent="0.25">
      <c r="A4859" s="4" t="s">
        <v>19575</v>
      </c>
      <c r="B4859" s="4" t="s">
        <v>2366</v>
      </c>
      <c r="D4859" s="4" t="s">
        <v>19575</v>
      </c>
    </row>
    <row r="4860" spans="1:4" x14ac:dyDescent="0.25">
      <c r="A4860" s="4" t="s">
        <v>19576</v>
      </c>
      <c r="B4860" s="4" t="s">
        <v>2366</v>
      </c>
      <c r="D4860" s="4" t="s">
        <v>19576</v>
      </c>
    </row>
    <row r="4861" spans="1:4" x14ac:dyDescent="0.25">
      <c r="A4861" s="4" t="s">
        <v>2224</v>
      </c>
      <c r="B4861" s="4" t="s">
        <v>2366</v>
      </c>
      <c r="D4861" s="4" t="s">
        <v>2224</v>
      </c>
    </row>
    <row r="4862" spans="1:4" x14ac:dyDescent="0.25">
      <c r="A4862" s="4" t="s">
        <v>18193</v>
      </c>
      <c r="B4862" s="4" t="s">
        <v>2366</v>
      </c>
      <c r="D4862" s="4" t="s">
        <v>18193</v>
      </c>
    </row>
    <row r="4863" spans="1:4" x14ac:dyDescent="0.25">
      <c r="A4863" s="4" t="s">
        <v>19577</v>
      </c>
      <c r="B4863" s="4" t="s">
        <v>2366</v>
      </c>
      <c r="D4863" s="4" t="s">
        <v>19577</v>
      </c>
    </row>
    <row r="4864" spans="1:4" x14ac:dyDescent="0.25">
      <c r="A4864" s="4" t="s">
        <v>18194</v>
      </c>
      <c r="B4864" s="4" t="s">
        <v>2366</v>
      </c>
      <c r="D4864" s="4" t="s">
        <v>18194</v>
      </c>
    </row>
    <row r="4865" spans="1:4" x14ac:dyDescent="0.25">
      <c r="A4865" s="4" t="s">
        <v>19578</v>
      </c>
      <c r="B4865" s="4" t="s">
        <v>2366</v>
      </c>
      <c r="D4865" s="4" t="s">
        <v>19578</v>
      </c>
    </row>
    <row r="4866" spans="1:4" x14ac:dyDescent="0.25">
      <c r="A4866" s="4" t="s">
        <v>20707</v>
      </c>
      <c r="B4866" s="4" t="s">
        <v>2366</v>
      </c>
      <c r="D4866" s="4" t="s">
        <v>20707</v>
      </c>
    </row>
    <row r="4867" spans="1:4" x14ac:dyDescent="0.25">
      <c r="A4867" s="7" t="s">
        <v>21111</v>
      </c>
      <c r="B4867" s="4" t="s">
        <v>2365</v>
      </c>
      <c r="D4867" s="7" t="s">
        <v>2225</v>
      </c>
    </row>
    <row r="4868" spans="1:4" x14ac:dyDescent="0.25">
      <c r="A4868" s="4" t="s">
        <v>21505</v>
      </c>
      <c r="B4868" s="4" t="s">
        <v>2365</v>
      </c>
      <c r="D4868" s="7" t="s">
        <v>2225</v>
      </c>
    </row>
    <row r="4869" spans="1:4" x14ac:dyDescent="0.25">
      <c r="A4869" s="4" t="s">
        <v>21506</v>
      </c>
      <c r="B4869" s="4" t="s">
        <v>2365</v>
      </c>
      <c r="D4869" s="7" t="s">
        <v>2225</v>
      </c>
    </row>
    <row r="4870" spans="1:4" x14ac:dyDescent="0.25">
      <c r="A4870" s="4" t="s">
        <v>2225</v>
      </c>
      <c r="B4870" s="4" t="s">
        <v>2366</v>
      </c>
      <c r="D4870" s="7" t="s">
        <v>2225</v>
      </c>
    </row>
    <row r="4871" spans="1:4" x14ac:dyDescent="0.25">
      <c r="A4871" s="7" t="s">
        <v>21586</v>
      </c>
      <c r="B4871" s="9" t="s">
        <v>2361</v>
      </c>
      <c r="C4871" s="9"/>
      <c r="D4871" s="7" t="s">
        <v>2225</v>
      </c>
    </row>
    <row r="4872" spans="1:4" x14ac:dyDescent="0.25">
      <c r="A4872" s="4" t="s">
        <v>315</v>
      </c>
      <c r="B4872" s="4" t="s">
        <v>2365</v>
      </c>
      <c r="D4872" s="7" t="s">
        <v>2225</v>
      </c>
    </row>
    <row r="4873" spans="1:4" x14ac:dyDescent="0.25">
      <c r="A4873" s="4" t="s">
        <v>2386</v>
      </c>
      <c r="B4873" s="4" t="s">
        <v>2365</v>
      </c>
      <c r="D4873" s="7" t="s">
        <v>2225</v>
      </c>
    </row>
    <row r="4874" spans="1:4" x14ac:dyDescent="0.25">
      <c r="A4874" s="7" t="s">
        <v>21112</v>
      </c>
      <c r="B4874" s="4" t="s">
        <v>2365</v>
      </c>
      <c r="D4874" s="7" t="s">
        <v>2226</v>
      </c>
    </row>
    <row r="4875" spans="1:4" x14ac:dyDescent="0.25">
      <c r="A4875" s="4" t="s">
        <v>21507</v>
      </c>
      <c r="B4875" s="4" t="s">
        <v>2365</v>
      </c>
      <c r="D4875" s="4" t="s">
        <v>21784</v>
      </c>
    </row>
    <row r="4876" spans="1:4" x14ac:dyDescent="0.25">
      <c r="A4876" s="7" t="s">
        <v>21113</v>
      </c>
      <c r="B4876" s="4" t="s">
        <v>20078</v>
      </c>
      <c r="D4876" s="7" t="s">
        <v>2226</v>
      </c>
    </row>
    <row r="4877" spans="1:4" x14ac:dyDescent="0.25">
      <c r="A4877" s="4" t="s">
        <v>2226</v>
      </c>
      <c r="B4877" s="4" t="s">
        <v>2366</v>
      </c>
      <c r="D4877" s="4" t="s">
        <v>2226</v>
      </c>
    </row>
    <row r="4878" spans="1:4" x14ac:dyDescent="0.25">
      <c r="A4878" s="4" t="s">
        <v>21508</v>
      </c>
      <c r="B4878" s="4" t="s">
        <v>2365</v>
      </c>
      <c r="D4878" s="7" t="s">
        <v>2226</v>
      </c>
    </row>
    <row r="4879" spans="1:4" x14ac:dyDescent="0.25">
      <c r="A4879" s="4" t="s">
        <v>21509</v>
      </c>
      <c r="B4879" s="4" t="s">
        <v>2365</v>
      </c>
      <c r="D4879" s="7" t="s">
        <v>2226</v>
      </c>
    </row>
    <row r="4880" spans="1:4" x14ac:dyDescent="0.25">
      <c r="A4880" s="4" t="s">
        <v>2227</v>
      </c>
      <c r="B4880" s="4" t="s">
        <v>2360</v>
      </c>
      <c r="D4880" s="4" t="s">
        <v>19579</v>
      </c>
    </row>
    <row r="4881" spans="1:4" x14ac:dyDescent="0.25">
      <c r="A4881" s="4" t="s">
        <v>19579</v>
      </c>
      <c r="B4881" s="4" t="s">
        <v>2366</v>
      </c>
      <c r="D4881" s="4" t="s">
        <v>19579</v>
      </c>
    </row>
    <row r="4882" spans="1:4" x14ac:dyDescent="0.25">
      <c r="A4882" s="4" t="s">
        <v>19580</v>
      </c>
      <c r="B4882" s="4" t="s">
        <v>2366</v>
      </c>
      <c r="D4882" s="4" t="s">
        <v>19580</v>
      </c>
    </row>
    <row r="4883" spans="1:4" x14ac:dyDescent="0.25">
      <c r="A4883" s="4" t="s">
        <v>18195</v>
      </c>
      <c r="B4883" s="4" t="s">
        <v>2366</v>
      </c>
      <c r="D4883" s="4" t="s">
        <v>18195</v>
      </c>
    </row>
    <row r="4884" spans="1:4" x14ac:dyDescent="0.25">
      <c r="A4884" s="4" t="s">
        <v>18196</v>
      </c>
      <c r="B4884" s="4" t="s">
        <v>2366</v>
      </c>
      <c r="D4884" s="4" t="s">
        <v>18196</v>
      </c>
    </row>
    <row r="4885" spans="1:4" x14ac:dyDescent="0.25">
      <c r="A4885" s="4" t="s">
        <v>18197</v>
      </c>
      <c r="B4885" s="4" t="s">
        <v>2366</v>
      </c>
      <c r="D4885" s="4" t="s">
        <v>18197</v>
      </c>
    </row>
    <row r="4886" spans="1:4" x14ac:dyDescent="0.25">
      <c r="A4886" s="4" t="s">
        <v>2228</v>
      </c>
      <c r="B4886" s="4" t="s">
        <v>2366</v>
      </c>
      <c r="D4886" s="4" t="s">
        <v>2228</v>
      </c>
    </row>
    <row r="4887" spans="1:4" x14ac:dyDescent="0.25">
      <c r="A4887" s="4" t="s">
        <v>2229</v>
      </c>
      <c r="B4887" s="4" t="s">
        <v>2366</v>
      </c>
      <c r="D4887" s="4" t="s">
        <v>2229</v>
      </c>
    </row>
    <row r="4888" spans="1:4" x14ac:dyDescent="0.25">
      <c r="A4888" s="4" t="s">
        <v>2230</v>
      </c>
      <c r="B4888" s="4" t="s">
        <v>2361</v>
      </c>
      <c r="D4888" s="4" t="s">
        <v>2229</v>
      </c>
    </row>
    <row r="4889" spans="1:4" x14ac:dyDescent="0.25">
      <c r="A4889" s="4" t="s">
        <v>19581</v>
      </c>
      <c r="B4889" s="4" t="s">
        <v>2366</v>
      </c>
      <c r="D4889" s="4" t="s">
        <v>19581</v>
      </c>
    </row>
    <row r="4890" spans="1:4" x14ac:dyDescent="0.25">
      <c r="A4890" s="4" t="s">
        <v>21510</v>
      </c>
      <c r="B4890" s="4" t="s">
        <v>2365</v>
      </c>
      <c r="D4890" s="4" t="s">
        <v>19581</v>
      </c>
    </row>
    <row r="4891" spans="1:4" x14ac:dyDescent="0.25">
      <c r="A4891" s="4" t="s">
        <v>2231</v>
      </c>
      <c r="B4891" s="4" t="s">
        <v>2366</v>
      </c>
      <c r="D4891" s="4" t="s">
        <v>2231</v>
      </c>
    </row>
    <row r="4892" spans="1:4" x14ac:dyDescent="0.25">
      <c r="A4892" s="4" t="s">
        <v>2232</v>
      </c>
      <c r="B4892" s="4" t="s">
        <v>2366</v>
      </c>
      <c r="D4892" s="4" t="s">
        <v>2232</v>
      </c>
    </row>
    <row r="4893" spans="1:4" x14ac:dyDescent="0.25">
      <c r="A4893" s="7" t="s">
        <v>21114</v>
      </c>
      <c r="B4893" s="4" t="s">
        <v>2365</v>
      </c>
      <c r="D4893" s="4" t="s">
        <v>2232</v>
      </c>
    </row>
    <row r="4894" spans="1:4" x14ac:dyDescent="0.25">
      <c r="A4894" s="4" t="s">
        <v>2233</v>
      </c>
      <c r="B4894" s="4" t="s">
        <v>2361</v>
      </c>
      <c r="D4894" s="4" t="s">
        <v>2232</v>
      </c>
    </row>
    <row r="4895" spans="1:4" x14ac:dyDescent="0.25">
      <c r="A4895" s="4" t="s">
        <v>2234</v>
      </c>
      <c r="B4895" s="4" t="s">
        <v>2366</v>
      </c>
      <c r="D4895" s="4" t="s">
        <v>2234</v>
      </c>
    </row>
    <row r="4896" spans="1:4" x14ac:dyDescent="0.25">
      <c r="A4896" s="4" t="s">
        <v>2235</v>
      </c>
      <c r="B4896" s="4" t="s">
        <v>2366</v>
      </c>
      <c r="D4896" s="4" t="s">
        <v>2235</v>
      </c>
    </row>
    <row r="4897" spans="1:4" x14ac:dyDescent="0.25">
      <c r="A4897" s="4" t="s">
        <v>2236</v>
      </c>
      <c r="B4897" s="4" t="s">
        <v>2361</v>
      </c>
      <c r="D4897" s="4" t="s">
        <v>2235</v>
      </c>
    </row>
    <row r="4898" spans="1:4" x14ac:dyDescent="0.25">
      <c r="A4898" s="4" t="s">
        <v>2237</v>
      </c>
      <c r="B4898" s="4" t="s">
        <v>2366</v>
      </c>
      <c r="D4898" s="4" t="s">
        <v>2237</v>
      </c>
    </row>
    <row r="4899" spans="1:4" x14ac:dyDescent="0.25">
      <c r="A4899" s="4" t="s">
        <v>19582</v>
      </c>
      <c r="B4899" s="4" t="s">
        <v>2366</v>
      </c>
      <c r="D4899" s="4" t="s">
        <v>19582</v>
      </c>
    </row>
    <row r="4900" spans="1:4" x14ac:dyDescent="0.25">
      <c r="A4900" s="4" t="s">
        <v>19583</v>
      </c>
      <c r="B4900" s="4" t="s">
        <v>2366</v>
      </c>
      <c r="D4900" s="4" t="s">
        <v>19583</v>
      </c>
    </row>
    <row r="4901" spans="1:4" x14ac:dyDescent="0.25">
      <c r="A4901" s="4" t="s">
        <v>2238</v>
      </c>
      <c r="B4901" s="4" t="s">
        <v>2360</v>
      </c>
      <c r="D4901" s="4" t="s">
        <v>2239</v>
      </c>
    </row>
    <row r="4902" spans="1:4" x14ac:dyDescent="0.25">
      <c r="A4902" s="4" t="s">
        <v>316</v>
      </c>
      <c r="B4902" s="4" t="s">
        <v>2365</v>
      </c>
      <c r="D4902" s="4" t="s">
        <v>2239</v>
      </c>
    </row>
    <row r="4903" spans="1:4" x14ac:dyDescent="0.25">
      <c r="A4903" s="7" t="s">
        <v>21115</v>
      </c>
      <c r="B4903" s="4" t="s">
        <v>20078</v>
      </c>
      <c r="D4903" s="4" t="s">
        <v>2239</v>
      </c>
    </row>
    <row r="4904" spans="1:4" x14ac:dyDescent="0.25">
      <c r="A4904" s="7" t="s">
        <v>21116</v>
      </c>
      <c r="B4904" s="4" t="s">
        <v>20078</v>
      </c>
      <c r="D4904" s="4" t="s">
        <v>2239</v>
      </c>
    </row>
    <row r="4905" spans="1:4" x14ac:dyDescent="0.25">
      <c r="A4905" s="4" t="s">
        <v>2239</v>
      </c>
      <c r="B4905" s="4" t="s">
        <v>2366</v>
      </c>
      <c r="D4905" s="4" t="s">
        <v>2239</v>
      </c>
    </row>
    <row r="4906" spans="1:4" x14ac:dyDescent="0.25">
      <c r="A4906" s="7" t="s">
        <v>21117</v>
      </c>
      <c r="B4906" s="4" t="s">
        <v>2374</v>
      </c>
      <c r="D4906" s="4" t="s">
        <v>2239</v>
      </c>
    </row>
    <row r="4907" spans="1:4" x14ac:dyDescent="0.25">
      <c r="A4907" s="4" t="s">
        <v>19584</v>
      </c>
      <c r="B4907" s="4" t="s">
        <v>2366</v>
      </c>
      <c r="D4907" s="4" t="s">
        <v>19584</v>
      </c>
    </row>
    <row r="4908" spans="1:4" x14ac:dyDescent="0.25">
      <c r="A4908" s="4" t="s">
        <v>19585</v>
      </c>
      <c r="B4908" s="4" t="s">
        <v>2366</v>
      </c>
      <c r="D4908" s="4" t="s">
        <v>19585</v>
      </c>
    </row>
    <row r="4909" spans="1:4" x14ac:dyDescent="0.25">
      <c r="A4909" s="4" t="s">
        <v>18198</v>
      </c>
      <c r="B4909" s="4" t="s">
        <v>2366</v>
      </c>
      <c r="D4909" s="4" t="s">
        <v>18198</v>
      </c>
    </row>
    <row r="4910" spans="1:4" x14ac:dyDescent="0.25">
      <c r="A4910" s="4" t="s">
        <v>20766</v>
      </c>
      <c r="B4910" s="4" t="s">
        <v>2360</v>
      </c>
      <c r="D4910" s="4" t="s">
        <v>20250</v>
      </c>
    </row>
    <row r="4911" spans="1:4" x14ac:dyDescent="0.25">
      <c r="A4911" s="4" t="s">
        <v>20250</v>
      </c>
      <c r="B4911" s="4" t="s">
        <v>2366</v>
      </c>
      <c r="D4911" s="4" t="s">
        <v>20250</v>
      </c>
    </row>
    <row r="4912" spans="1:4" x14ac:dyDescent="0.25">
      <c r="A4912" s="4" t="s">
        <v>18199</v>
      </c>
      <c r="B4912" s="4" t="s">
        <v>2366</v>
      </c>
      <c r="D4912" s="4" t="s">
        <v>18199</v>
      </c>
    </row>
    <row r="4913" spans="1:4" x14ac:dyDescent="0.25">
      <c r="A4913" s="4" t="s">
        <v>18200</v>
      </c>
      <c r="B4913" s="4" t="s">
        <v>2366</v>
      </c>
      <c r="D4913" s="4" t="s">
        <v>18200</v>
      </c>
    </row>
    <row r="4914" spans="1:4" x14ac:dyDescent="0.25">
      <c r="A4914" s="4" t="s">
        <v>18201</v>
      </c>
      <c r="B4914" s="4" t="s">
        <v>2366</v>
      </c>
      <c r="D4914" s="4" t="s">
        <v>18201</v>
      </c>
    </row>
    <row r="4915" spans="1:4" x14ac:dyDescent="0.25">
      <c r="A4915" s="4" t="s">
        <v>19586</v>
      </c>
      <c r="B4915" s="4" t="s">
        <v>2366</v>
      </c>
      <c r="D4915" s="4" t="s">
        <v>19586</v>
      </c>
    </row>
    <row r="4916" spans="1:4" x14ac:dyDescent="0.25">
      <c r="A4916" s="4" t="s">
        <v>18202</v>
      </c>
      <c r="B4916" s="4" t="s">
        <v>2366</v>
      </c>
      <c r="D4916" s="4" t="s">
        <v>18202</v>
      </c>
    </row>
    <row r="4917" spans="1:4" x14ac:dyDescent="0.25">
      <c r="A4917" s="4" t="s">
        <v>19587</v>
      </c>
      <c r="B4917" s="4" t="s">
        <v>2366</v>
      </c>
      <c r="D4917" s="4" t="s">
        <v>19587</v>
      </c>
    </row>
    <row r="4918" spans="1:4" x14ac:dyDescent="0.25">
      <c r="A4918" s="4" t="s">
        <v>19588</v>
      </c>
      <c r="B4918" s="4" t="s">
        <v>2366</v>
      </c>
      <c r="D4918" s="4" t="s">
        <v>19588</v>
      </c>
    </row>
    <row r="4919" spans="1:4" x14ac:dyDescent="0.25">
      <c r="A4919" s="4" t="s">
        <v>19589</v>
      </c>
      <c r="B4919" s="4" t="s">
        <v>2366</v>
      </c>
      <c r="D4919" s="4" t="s">
        <v>19589</v>
      </c>
    </row>
    <row r="4920" spans="1:4" x14ac:dyDescent="0.25">
      <c r="A4920" s="4" t="s">
        <v>21511</v>
      </c>
      <c r="B4920" s="4" t="s">
        <v>2365</v>
      </c>
      <c r="D4920" s="4" t="s">
        <v>21785</v>
      </c>
    </row>
    <row r="4921" spans="1:4" x14ac:dyDescent="0.25">
      <c r="A4921" s="4" t="s">
        <v>19590</v>
      </c>
      <c r="B4921" s="4" t="s">
        <v>2366</v>
      </c>
      <c r="D4921" s="4" t="s">
        <v>19590</v>
      </c>
    </row>
    <row r="4922" spans="1:4" x14ac:dyDescent="0.25">
      <c r="A4922" s="4" t="s">
        <v>18203</v>
      </c>
      <c r="B4922" s="4" t="s">
        <v>2366</v>
      </c>
      <c r="D4922" s="4" t="s">
        <v>18203</v>
      </c>
    </row>
    <row r="4923" spans="1:4" x14ac:dyDescent="0.25">
      <c r="A4923" s="4" t="s">
        <v>18204</v>
      </c>
      <c r="B4923" s="4" t="s">
        <v>2366</v>
      </c>
      <c r="D4923" s="4" t="s">
        <v>18204</v>
      </c>
    </row>
    <row r="4924" spans="1:4" x14ac:dyDescent="0.25">
      <c r="A4924" s="4" t="s">
        <v>19591</v>
      </c>
      <c r="B4924" s="4" t="s">
        <v>2366</v>
      </c>
      <c r="D4924" s="4" t="s">
        <v>19591</v>
      </c>
    </row>
    <row r="4925" spans="1:4" x14ac:dyDescent="0.25">
      <c r="A4925" s="4" t="s">
        <v>18205</v>
      </c>
      <c r="B4925" s="4" t="s">
        <v>2366</v>
      </c>
      <c r="D4925" s="4" t="s">
        <v>18205</v>
      </c>
    </row>
    <row r="4926" spans="1:4" x14ac:dyDescent="0.25">
      <c r="A4926" s="4" t="s">
        <v>18206</v>
      </c>
      <c r="B4926" s="4" t="s">
        <v>2366</v>
      </c>
      <c r="D4926" s="4" t="s">
        <v>18206</v>
      </c>
    </row>
    <row r="4927" spans="1:4" x14ac:dyDescent="0.25">
      <c r="A4927" s="4" t="s">
        <v>18207</v>
      </c>
      <c r="B4927" s="4" t="s">
        <v>2366</v>
      </c>
      <c r="D4927" s="4" t="s">
        <v>18207</v>
      </c>
    </row>
    <row r="4928" spans="1:4" x14ac:dyDescent="0.25">
      <c r="A4928" s="4" t="s">
        <v>18208</v>
      </c>
      <c r="B4928" s="4" t="s">
        <v>2366</v>
      </c>
      <c r="D4928" s="4" t="s">
        <v>18208</v>
      </c>
    </row>
    <row r="4929" spans="1:4" x14ac:dyDescent="0.25">
      <c r="A4929" s="4" t="s">
        <v>2240</v>
      </c>
      <c r="B4929" s="4" t="s">
        <v>2366</v>
      </c>
      <c r="D4929" s="4" t="s">
        <v>2240</v>
      </c>
    </row>
    <row r="4930" spans="1:4" x14ac:dyDescent="0.25">
      <c r="A4930" s="4" t="s">
        <v>19592</v>
      </c>
      <c r="B4930" s="4" t="s">
        <v>2366</v>
      </c>
      <c r="D4930" s="4" t="s">
        <v>19592</v>
      </c>
    </row>
    <row r="4931" spans="1:4" x14ac:dyDescent="0.25">
      <c r="A4931" s="4" t="s">
        <v>317</v>
      </c>
      <c r="B4931" s="4" t="s">
        <v>2360</v>
      </c>
      <c r="D4931" s="4" t="s">
        <v>318</v>
      </c>
    </row>
    <row r="4932" spans="1:4" x14ac:dyDescent="0.25">
      <c r="A4932" s="7" t="s">
        <v>21119</v>
      </c>
      <c r="B4932" s="4" t="s">
        <v>2365</v>
      </c>
      <c r="D4932" s="4" t="s">
        <v>318</v>
      </c>
    </row>
    <row r="4933" spans="1:4" x14ac:dyDescent="0.25">
      <c r="A4933" s="4" t="s">
        <v>2241</v>
      </c>
      <c r="B4933" s="4" t="s">
        <v>2366</v>
      </c>
      <c r="D4933" s="4" t="s">
        <v>2241</v>
      </c>
    </row>
    <row r="4934" spans="1:4" x14ac:dyDescent="0.25">
      <c r="A4934" s="7" t="s">
        <v>21120</v>
      </c>
      <c r="B4934" s="4" t="s">
        <v>20078</v>
      </c>
      <c r="D4934" s="4" t="s">
        <v>318</v>
      </c>
    </row>
    <row r="4935" spans="1:4" x14ac:dyDescent="0.25">
      <c r="A4935" s="4" t="s">
        <v>318</v>
      </c>
      <c r="B4935" s="4" t="s">
        <v>2366</v>
      </c>
      <c r="D4935" s="4" t="s">
        <v>318</v>
      </c>
    </row>
    <row r="4936" spans="1:4" x14ac:dyDescent="0.25">
      <c r="A4936" s="4" t="s">
        <v>18209</v>
      </c>
      <c r="B4936" s="4" t="s">
        <v>2366</v>
      </c>
      <c r="D4936" s="4" t="s">
        <v>18209</v>
      </c>
    </row>
    <row r="4937" spans="1:4" x14ac:dyDescent="0.25">
      <c r="A4937" s="4" t="s">
        <v>19593</v>
      </c>
      <c r="B4937" s="4" t="s">
        <v>2366</v>
      </c>
      <c r="D4937" s="4" t="s">
        <v>19593</v>
      </c>
    </row>
    <row r="4938" spans="1:4" x14ac:dyDescent="0.25">
      <c r="A4938" s="4" t="s">
        <v>18210</v>
      </c>
      <c r="B4938" s="4" t="s">
        <v>2366</v>
      </c>
      <c r="D4938" s="4" t="s">
        <v>18210</v>
      </c>
    </row>
    <row r="4939" spans="1:4" x14ac:dyDescent="0.25">
      <c r="A4939" s="4" t="s">
        <v>2242</v>
      </c>
      <c r="B4939" s="4" t="s">
        <v>2366</v>
      </c>
      <c r="D4939" s="4" t="s">
        <v>2242</v>
      </c>
    </row>
    <row r="4940" spans="1:4" x14ac:dyDescent="0.25">
      <c r="A4940" s="4" t="s">
        <v>19594</v>
      </c>
      <c r="B4940" s="4" t="s">
        <v>2366</v>
      </c>
      <c r="D4940" s="4" t="s">
        <v>19594</v>
      </c>
    </row>
    <row r="4941" spans="1:4" x14ac:dyDescent="0.25">
      <c r="A4941" s="4" t="s">
        <v>20435</v>
      </c>
      <c r="B4941" s="4" t="s">
        <v>2366</v>
      </c>
      <c r="D4941" s="4" t="s">
        <v>20435</v>
      </c>
    </row>
    <row r="4942" spans="1:4" x14ac:dyDescent="0.25">
      <c r="A4942" s="4" t="s">
        <v>18211</v>
      </c>
      <c r="B4942" s="4" t="s">
        <v>2366</v>
      </c>
      <c r="D4942" s="4" t="s">
        <v>18211</v>
      </c>
    </row>
    <row r="4943" spans="1:4" x14ac:dyDescent="0.25">
      <c r="A4943" s="4" t="s">
        <v>18212</v>
      </c>
      <c r="B4943" s="4" t="s">
        <v>2366</v>
      </c>
      <c r="D4943" s="4" t="s">
        <v>18212</v>
      </c>
    </row>
    <row r="4944" spans="1:4" x14ac:dyDescent="0.25">
      <c r="A4944" s="4" t="s">
        <v>18213</v>
      </c>
      <c r="B4944" s="4" t="s">
        <v>2366</v>
      </c>
      <c r="D4944" s="4" t="s">
        <v>18213</v>
      </c>
    </row>
    <row r="4945" spans="1:4" x14ac:dyDescent="0.25">
      <c r="A4945" s="4" t="s">
        <v>20298</v>
      </c>
      <c r="B4945" s="4" t="s">
        <v>2366</v>
      </c>
      <c r="D4945" s="4" t="s">
        <v>20298</v>
      </c>
    </row>
    <row r="4946" spans="1:4" x14ac:dyDescent="0.25">
      <c r="A4946" s="4" t="s">
        <v>19595</v>
      </c>
      <c r="B4946" s="4" t="s">
        <v>2366</v>
      </c>
      <c r="D4946" s="4" t="s">
        <v>19595</v>
      </c>
    </row>
    <row r="4947" spans="1:4" x14ac:dyDescent="0.25">
      <c r="A4947" s="4" t="s">
        <v>18214</v>
      </c>
      <c r="B4947" s="4" t="s">
        <v>2366</v>
      </c>
      <c r="D4947" s="4" t="s">
        <v>18214</v>
      </c>
    </row>
    <row r="4948" spans="1:4" x14ac:dyDescent="0.25">
      <c r="A4948" s="4" t="s">
        <v>18215</v>
      </c>
      <c r="B4948" s="4" t="s">
        <v>2366</v>
      </c>
      <c r="D4948" s="4" t="s">
        <v>18215</v>
      </c>
    </row>
    <row r="4949" spans="1:4" x14ac:dyDescent="0.25">
      <c r="A4949" s="4" t="s">
        <v>19596</v>
      </c>
      <c r="B4949" s="4" t="s">
        <v>2366</v>
      </c>
      <c r="D4949" s="4" t="s">
        <v>19596</v>
      </c>
    </row>
    <row r="4950" spans="1:4" x14ac:dyDescent="0.25">
      <c r="A4950" s="7" t="s">
        <v>21121</v>
      </c>
      <c r="B4950" s="4" t="s">
        <v>3333</v>
      </c>
      <c r="D4950" s="7" t="s">
        <v>9368</v>
      </c>
    </row>
    <row r="4951" spans="1:4" x14ac:dyDescent="0.25">
      <c r="A4951" s="4" t="s">
        <v>21512</v>
      </c>
      <c r="B4951" s="4" t="s">
        <v>2365</v>
      </c>
      <c r="D4951" s="4" t="s">
        <v>21786</v>
      </c>
    </row>
    <row r="4952" spans="1:4" x14ac:dyDescent="0.25">
      <c r="A4952" s="4" t="s">
        <v>21513</v>
      </c>
      <c r="B4952" s="4" t="s">
        <v>2365</v>
      </c>
      <c r="D4952" s="4" t="s">
        <v>21786</v>
      </c>
    </row>
    <row r="4953" spans="1:4" x14ac:dyDescent="0.25">
      <c r="A4953" s="4" t="s">
        <v>21514</v>
      </c>
      <c r="B4953" s="4" t="s">
        <v>2365</v>
      </c>
      <c r="D4953" s="4" t="s">
        <v>21787</v>
      </c>
    </row>
    <row r="4954" spans="1:4" x14ac:dyDescent="0.25">
      <c r="A4954" s="4" t="s">
        <v>21515</v>
      </c>
      <c r="B4954" s="4" t="s">
        <v>2365</v>
      </c>
      <c r="D4954" s="4" t="s">
        <v>21787</v>
      </c>
    </row>
    <row r="4955" spans="1:4" x14ac:dyDescent="0.25">
      <c r="A4955" s="4" t="s">
        <v>18216</v>
      </c>
      <c r="B4955" s="4" t="s">
        <v>2366</v>
      </c>
      <c r="D4955" s="4" t="s">
        <v>18216</v>
      </c>
    </row>
    <row r="4956" spans="1:4" x14ac:dyDescent="0.25">
      <c r="A4956" s="4" t="s">
        <v>2244</v>
      </c>
      <c r="B4956" s="4" t="s">
        <v>2366</v>
      </c>
      <c r="D4956" s="4" t="s">
        <v>2244</v>
      </c>
    </row>
    <row r="4957" spans="1:4" x14ac:dyDescent="0.25">
      <c r="A4957" s="4" t="s">
        <v>19597</v>
      </c>
      <c r="B4957" s="4" t="s">
        <v>2366</v>
      </c>
      <c r="D4957" s="4" t="s">
        <v>19597</v>
      </c>
    </row>
    <row r="4958" spans="1:4" x14ac:dyDescent="0.25">
      <c r="A4958" s="4" t="s">
        <v>320</v>
      </c>
      <c r="B4958" s="4" t="s">
        <v>2360</v>
      </c>
      <c r="D4958" s="4" t="s">
        <v>321</v>
      </c>
    </row>
    <row r="4959" spans="1:4" x14ac:dyDescent="0.25">
      <c r="A4959" s="7" t="s">
        <v>21122</v>
      </c>
      <c r="B4959" s="4" t="s">
        <v>20078</v>
      </c>
      <c r="D4959" s="4" t="s">
        <v>321</v>
      </c>
    </row>
    <row r="4960" spans="1:4" x14ac:dyDescent="0.25">
      <c r="A4960" s="4" t="s">
        <v>321</v>
      </c>
      <c r="B4960" s="4" t="s">
        <v>2366</v>
      </c>
      <c r="D4960" s="4" t="s">
        <v>321</v>
      </c>
    </row>
    <row r="4961" spans="1:4" x14ac:dyDescent="0.25">
      <c r="A4961" s="4" t="s">
        <v>322</v>
      </c>
      <c r="B4961" s="4" t="s">
        <v>2374</v>
      </c>
      <c r="D4961" s="4" t="s">
        <v>321</v>
      </c>
    </row>
    <row r="4962" spans="1:4" x14ac:dyDescent="0.25">
      <c r="A4962" s="4" t="s">
        <v>323</v>
      </c>
      <c r="B4962" s="4" t="s">
        <v>2361</v>
      </c>
      <c r="D4962" s="4" t="s">
        <v>321</v>
      </c>
    </row>
    <row r="4963" spans="1:4" x14ac:dyDescent="0.25">
      <c r="A4963" s="7" t="s">
        <v>21123</v>
      </c>
      <c r="B4963" s="4" t="s">
        <v>2365</v>
      </c>
      <c r="D4963" s="4" t="s">
        <v>321</v>
      </c>
    </row>
    <row r="4964" spans="1:4" x14ac:dyDescent="0.25">
      <c r="A4964" s="7" t="s">
        <v>21124</v>
      </c>
      <c r="B4964" s="4" t="s">
        <v>2373</v>
      </c>
      <c r="D4964" s="4" t="s">
        <v>321</v>
      </c>
    </row>
    <row r="4965" spans="1:4" x14ac:dyDescent="0.25">
      <c r="A4965" s="4" t="s">
        <v>2245</v>
      </c>
      <c r="B4965" s="4" t="s">
        <v>2369</v>
      </c>
      <c r="D4965" s="4" t="s">
        <v>321</v>
      </c>
    </row>
    <row r="4966" spans="1:4" x14ac:dyDescent="0.25">
      <c r="A4966" s="4" t="s">
        <v>20770</v>
      </c>
      <c r="B4966" s="4" t="s">
        <v>2366</v>
      </c>
      <c r="D4966" s="4" t="s">
        <v>20770</v>
      </c>
    </row>
    <row r="4967" spans="1:4" x14ac:dyDescent="0.25">
      <c r="A4967" s="4" t="s">
        <v>19598</v>
      </c>
      <c r="B4967" s="4" t="s">
        <v>2366</v>
      </c>
      <c r="D4967" s="4" t="s">
        <v>19598</v>
      </c>
    </row>
    <row r="4968" spans="1:4" x14ac:dyDescent="0.25">
      <c r="A4968" s="4" t="s">
        <v>18217</v>
      </c>
      <c r="B4968" s="4" t="s">
        <v>2366</v>
      </c>
      <c r="D4968" s="4" t="s">
        <v>18217</v>
      </c>
    </row>
    <row r="4969" spans="1:4" x14ac:dyDescent="0.25">
      <c r="A4969" s="4" t="s">
        <v>410</v>
      </c>
      <c r="B4969" s="4" t="s">
        <v>2360</v>
      </c>
      <c r="D4969" s="4" t="s">
        <v>324</v>
      </c>
    </row>
    <row r="4970" spans="1:4" x14ac:dyDescent="0.25">
      <c r="A4970" s="4" t="s">
        <v>21516</v>
      </c>
      <c r="B4970" s="4" t="s">
        <v>2365</v>
      </c>
      <c r="D4970" s="4" t="s">
        <v>324</v>
      </c>
    </row>
    <row r="4971" spans="1:4" x14ac:dyDescent="0.25">
      <c r="A4971" s="4" t="s">
        <v>324</v>
      </c>
      <c r="B4971" s="4" t="s">
        <v>2366</v>
      </c>
      <c r="D4971" s="4" t="s">
        <v>324</v>
      </c>
    </row>
    <row r="4972" spans="1:4" x14ac:dyDescent="0.25">
      <c r="A4972" s="4" t="s">
        <v>359</v>
      </c>
      <c r="B4972" s="4" t="s">
        <v>2367</v>
      </c>
      <c r="D4972" s="4" t="s">
        <v>324</v>
      </c>
    </row>
    <row r="4973" spans="1:4" x14ac:dyDescent="0.25">
      <c r="A4973" s="4" t="s">
        <v>20091</v>
      </c>
      <c r="B4973" s="4" t="s">
        <v>2361</v>
      </c>
      <c r="D4973" s="4" t="s">
        <v>324</v>
      </c>
    </row>
    <row r="4974" spans="1:4" x14ac:dyDescent="0.25">
      <c r="A4974" s="7" t="s">
        <v>21125</v>
      </c>
      <c r="B4974" s="4" t="s">
        <v>2366</v>
      </c>
      <c r="D4974" s="7" t="s">
        <v>21125</v>
      </c>
    </row>
    <row r="4975" spans="1:4" x14ac:dyDescent="0.25">
      <c r="A4975" s="4" t="s">
        <v>18218</v>
      </c>
      <c r="B4975" s="4" t="s">
        <v>2366</v>
      </c>
      <c r="D4975" s="4" t="s">
        <v>18218</v>
      </c>
    </row>
    <row r="4976" spans="1:4" x14ac:dyDescent="0.25">
      <c r="A4976" s="7" t="s">
        <v>21126</v>
      </c>
      <c r="B4976" s="4" t="s">
        <v>20078</v>
      </c>
      <c r="D4976" s="4" t="s">
        <v>18218</v>
      </c>
    </row>
    <row r="4977" spans="1:4" x14ac:dyDescent="0.25">
      <c r="A4977" s="4" t="s">
        <v>2246</v>
      </c>
      <c r="B4977" s="4" t="s">
        <v>2366</v>
      </c>
      <c r="D4977" s="4" t="s">
        <v>2246</v>
      </c>
    </row>
    <row r="4978" spans="1:4" x14ac:dyDescent="0.25">
      <c r="A4978" s="7" t="s">
        <v>21127</v>
      </c>
      <c r="B4978" s="4" t="s">
        <v>20078</v>
      </c>
      <c r="D4978" s="4" t="s">
        <v>2246</v>
      </c>
    </row>
    <row r="4979" spans="1:4" x14ac:dyDescent="0.25">
      <c r="A4979" s="4" t="s">
        <v>325</v>
      </c>
      <c r="B4979" s="4" t="s">
        <v>2360</v>
      </c>
      <c r="D4979" s="4" t="s">
        <v>326</v>
      </c>
    </row>
    <row r="4980" spans="1:4" x14ac:dyDescent="0.25">
      <c r="A4980" s="4" t="s">
        <v>326</v>
      </c>
      <c r="B4980" s="4" t="s">
        <v>2366</v>
      </c>
      <c r="D4980" s="4" t="s">
        <v>326</v>
      </c>
    </row>
    <row r="4981" spans="1:4" x14ac:dyDescent="0.25">
      <c r="A4981" s="4" t="s">
        <v>327</v>
      </c>
      <c r="B4981" s="4" t="s">
        <v>2361</v>
      </c>
      <c r="D4981" s="4" t="s">
        <v>326</v>
      </c>
    </row>
    <row r="4982" spans="1:4" x14ac:dyDescent="0.25">
      <c r="A4982" s="4" t="s">
        <v>2375</v>
      </c>
      <c r="B4982" s="4" t="s">
        <v>2383</v>
      </c>
      <c r="D4982" s="4" t="s">
        <v>326</v>
      </c>
    </row>
    <row r="4983" spans="1:4" x14ac:dyDescent="0.25">
      <c r="A4983" s="7" t="s">
        <v>21600</v>
      </c>
      <c r="B4983" s="9" t="s">
        <v>20078</v>
      </c>
      <c r="C4983" s="9"/>
      <c r="D4983" s="4" t="s">
        <v>326</v>
      </c>
    </row>
    <row r="4984" spans="1:4" x14ac:dyDescent="0.25">
      <c r="A4984" s="7" t="s">
        <v>21128</v>
      </c>
      <c r="B4984" s="4" t="s">
        <v>3333</v>
      </c>
      <c r="D4984" s="4" t="s">
        <v>326</v>
      </c>
    </row>
    <row r="4985" spans="1:4" x14ac:dyDescent="0.25">
      <c r="A4985" s="7" t="s">
        <v>21129</v>
      </c>
      <c r="B4985" s="4" t="s">
        <v>20078</v>
      </c>
      <c r="D4985" s="4" t="s">
        <v>326</v>
      </c>
    </row>
    <row r="4986" spans="1:4" x14ac:dyDescent="0.25">
      <c r="A4986" s="4" t="s">
        <v>328</v>
      </c>
      <c r="B4986" s="4" t="s">
        <v>2366</v>
      </c>
      <c r="D4986" s="4" t="s">
        <v>328</v>
      </c>
    </row>
    <row r="4987" spans="1:4" x14ac:dyDescent="0.25">
      <c r="A4987" s="7" t="s">
        <v>21130</v>
      </c>
      <c r="B4987" s="4" t="s">
        <v>3334</v>
      </c>
      <c r="D4987" s="4" t="s">
        <v>328</v>
      </c>
    </row>
    <row r="4988" spans="1:4" x14ac:dyDescent="0.25">
      <c r="A4988" s="4" t="s">
        <v>329</v>
      </c>
      <c r="B4988" s="4" t="s">
        <v>2367</v>
      </c>
      <c r="D4988" s="4" t="s">
        <v>328</v>
      </c>
    </row>
    <row r="4989" spans="1:4" x14ac:dyDescent="0.25">
      <c r="A4989" s="4" t="s">
        <v>20299</v>
      </c>
      <c r="B4989" s="4" t="s">
        <v>2366</v>
      </c>
      <c r="D4989" s="4" t="s">
        <v>20299</v>
      </c>
    </row>
    <row r="4990" spans="1:4" x14ac:dyDescent="0.25">
      <c r="A4990" s="4" t="s">
        <v>2247</v>
      </c>
      <c r="B4990" s="4" t="s">
        <v>2360</v>
      </c>
      <c r="D4990" s="4" t="s">
        <v>2248</v>
      </c>
    </row>
    <row r="4991" spans="1:4" x14ac:dyDescent="0.25">
      <c r="A4991" s="4" t="s">
        <v>2248</v>
      </c>
      <c r="B4991" s="4" t="s">
        <v>2366</v>
      </c>
      <c r="D4991" s="4" t="s">
        <v>2248</v>
      </c>
    </row>
    <row r="4992" spans="1:4" x14ac:dyDescent="0.25">
      <c r="A4992" s="4" t="s">
        <v>2249</v>
      </c>
      <c r="B4992" s="4" t="s">
        <v>2367</v>
      </c>
      <c r="D4992" s="4" t="s">
        <v>2248</v>
      </c>
    </row>
    <row r="4993" spans="1:4" x14ac:dyDescent="0.25">
      <c r="A4993" s="4" t="s">
        <v>19599</v>
      </c>
      <c r="B4993" s="4" t="s">
        <v>2366</v>
      </c>
      <c r="D4993" s="4" t="s">
        <v>19599</v>
      </c>
    </row>
    <row r="4994" spans="1:4" x14ac:dyDescent="0.25">
      <c r="A4994" s="4" t="s">
        <v>20376</v>
      </c>
      <c r="B4994" s="4" t="s">
        <v>2366</v>
      </c>
      <c r="D4994" s="4" t="s">
        <v>20376</v>
      </c>
    </row>
    <row r="4995" spans="1:4" x14ac:dyDescent="0.25">
      <c r="A4995" s="4" t="s">
        <v>18219</v>
      </c>
      <c r="B4995" s="4" t="s">
        <v>2366</v>
      </c>
      <c r="D4995" s="4" t="s">
        <v>18219</v>
      </c>
    </row>
    <row r="4996" spans="1:4" x14ac:dyDescent="0.25">
      <c r="A4996" s="4" t="s">
        <v>18220</v>
      </c>
      <c r="B4996" s="4" t="s">
        <v>2366</v>
      </c>
      <c r="D4996" s="4" t="s">
        <v>18220</v>
      </c>
    </row>
    <row r="4997" spans="1:4" x14ac:dyDescent="0.25">
      <c r="A4997" s="4" t="s">
        <v>20436</v>
      </c>
      <c r="B4997" s="4" t="s">
        <v>2366</v>
      </c>
      <c r="D4997" s="4" t="s">
        <v>20436</v>
      </c>
    </row>
    <row r="4998" spans="1:4" x14ac:dyDescent="0.25">
      <c r="A4998" s="4" t="s">
        <v>2250</v>
      </c>
      <c r="B4998" s="4" t="s">
        <v>2366</v>
      </c>
      <c r="D4998" s="4" t="s">
        <v>2250</v>
      </c>
    </row>
    <row r="4999" spans="1:4" x14ac:dyDescent="0.25">
      <c r="A4999" s="4" t="s">
        <v>2251</v>
      </c>
      <c r="B4999" s="4" t="s">
        <v>2360</v>
      </c>
      <c r="D4999" s="4" t="s">
        <v>2252</v>
      </c>
    </row>
    <row r="5000" spans="1:4" x14ac:dyDescent="0.25">
      <c r="A5000" s="4" t="s">
        <v>2252</v>
      </c>
      <c r="B5000" s="4" t="s">
        <v>2366</v>
      </c>
      <c r="D5000" s="4" t="s">
        <v>2252</v>
      </c>
    </row>
    <row r="5001" spans="1:4" x14ac:dyDescent="0.25">
      <c r="A5001" s="4" t="s">
        <v>19600</v>
      </c>
      <c r="B5001" s="4" t="s">
        <v>2366</v>
      </c>
      <c r="D5001" s="4" t="s">
        <v>19600</v>
      </c>
    </row>
    <row r="5002" spans="1:4" x14ac:dyDescent="0.25">
      <c r="A5002" s="4" t="s">
        <v>19601</v>
      </c>
      <c r="B5002" s="4" t="s">
        <v>2366</v>
      </c>
      <c r="D5002" s="4" t="s">
        <v>19601</v>
      </c>
    </row>
    <row r="5003" spans="1:4" x14ac:dyDescent="0.25">
      <c r="A5003" s="4" t="s">
        <v>19602</v>
      </c>
      <c r="B5003" s="4" t="s">
        <v>2366</v>
      </c>
      <c r="D5003" s="4" t="s">
        <v>19602</v>
      </c>
    </row>
    <row r="5004" spans="1:4" x14ac:dyDescent="0.25">
      <c r="A5004" s="4" t="s">
        <v>21517</v>
      </c>
      <c r="B5004" s="4" t="s">
        <v>2365</v>
      </c>
      <c r="D5004" s="4" t="s">
        <v>21788</v>
      </c>
    </row>
    <row r="5005" spans="1:4" x14ac:dyDescent="0.25">
      <c r="A5005" s="4" t="s">
        <v>2253</v>
      </c>
      <c r="B5005" s="4" t="s">
        <v>2360</v>
      </c>
      <c r="D5005" s="4" t="s">
        <v>2258</v>
      </c>
    </row>
    <row r="5006" spans="1:4" x14ac:dyDescent="0.25">
      <c r="A5006" s="4" t="s">
        <v>2254</v>
      </c>
      <c r="B5006" s="4" t="s">
        <v>2373</v>
      </c>
      <c r="D5006" s="4" t="s">
        <v>2258</v>
      </c>
    </row>
    <row r="5007" spans="1:4" x14ac:dyDescent="0.25">
      <c r="A5007" s="7" t="s">
        <v>21142</v>
      </c>
      <c r="B5007" s="4" t="s">
        <v>21169</v>
      </c>
      <c r="D5007" s="4" t="s">
        <v>2258</v>
      </c>
    </row>
    <row r="5008" spans="1:4" x14ac:dyDescent="0.25">
      <c r="A5008" s="4" t="s">
        <v>2255</v>
      </c>
      <c r="B5008" s="4" t="s">
        <v>2370</v>
      </c>
      <c r="D5008" s="4" t="s">
        <v>2258</v>
      </c>
    </row>
    <row r="5009" spans="1:4" x14ac:dyDescent="0.25">
      <c r="A5009" s="4" t="s">
        <v>2256</v>
      </c>
      <c r="B5009" s="4" t="s">
        <v>2360</v>
      </c>
      <c r="D5009" s="4" t="s">
        <v>2257</v>
      </c>
    </row>
    <row r="5010" spans="1:4" x14ac:dyDescent="0.25">
      <c r="A5010" s="7" t="s">
        <v>21143</v>
      </c>
      <c r="B5010" s="4" t="s">
        <v>2365</v>
      </c>
      <c r="D5010" s="4" t="s">
        <v>2257</v>
      </c>
    </row>
    <row r="5011" spans="1:4" x14ac:dyDescent="0.25">
      <c r="A5011" s="4" t="s">
        <v>2257</v>
      </c>
      <c r="B5011" s="4" t="s">
        <v>2366</v>
      </c>
      <c r="D5011" s="4" t="s">
        <v>2257</v>
      </c>
    </row>
    <row r="5012" spans="1:4" x14ac:dyDescent="0.25">
      <c r="A5012" s="7" t="s">
        <v>21144</v>
      </c>
      <c r="B5012" s="4" t="s">
        <v>21161</v>
      </c>
      <c r="D5012" s="7" t="s">
        <v>2258</v>
      </c>
    </row>
    <row r="5013" spans="1:4" x14ac:dyDescent="0.25">
      <c r="A5013" s="7" t="s">
        <v>21145</v>
      </c>
      <c r="B5013" s="4" t="s">
        <v>20078</v>
      </c>
      <c r="D5013" s="7" t="s">
        <v>2258</v>
      </c>
    </row>
    <row r="5014" spans="1:4" x14ac:dyDescent="0.25">
      <c r="A5014" s="7" t="s">
        <v>21146</v>
      </c>
      <c r="B5014" s="4" t="s">
        <v>21162</v>
      </c>
      <c r="D5014" s="7" t="s">
        <v>2258</v>
      </c>
    </row>
    <row r="5015" spans="1:4" x14ac:dyDescent="0.25">
      <c r="A5015" s="7" t="s">
        <v>21147</v>
      </c>
      <c r="B5015" s="4" t="s">
        <v>20078</v>
      </c>
      <c r="D5015" s="7" t="s">
        <v>2258</v>
      </c>
    </row>
    <row r="5016" spans="1:4" x14ac:dyDescent="0.25">
      <c r="A5016" s="4" t="s">
        <v>2258</v>
      </c>
      <c r="B5016" s="4" t="s">
        <v>2366</v>
      </c>
      <c r="D5016" s="7" t="s">
        <v>2258</v>
      </c>
    </row>
    <row r="5017" spans="1:4" x14ac:dyDescent="0.25">
      <c r="A5017" s="7" t="s">
        <v>21148</v>
      </c>
      <c r="B5017" s="4" t="s">
        <v>21168</v>
      </c>
      <c r="D5017" s="7" t="s">
        <v>2258</v>
      </c>
    </row>
    <row r="5018" spans="1:4" x14ac:dyDescent="0.25">
      <c r="A5018" s="7" t="s">
        <v>21149</v>
      </c>
      <c r="B5018" s="4" t="s">
        <v>2371</v>
      </c>
      <c r="D5018" s="7" t="s">
        <v>2258</v>
      </c>
    </row>
    <row r="5019" spans="1:4" x14ac:dyDescent="0.25">
      <c r="A5019" s="4" t="s">
        <v>2259</v>
      </c>
      <c r="B5019" s="4" t="s">
        <v>2369</v>
      </c>
      <c r="D5019" s="7" t="s">
        <v>2258</v>
      </c>
    </row>
    <row r="5020" spans="1:4" x14ac:dyDescent="0.25">
      <c r="A5020" s="4" t="s">
        <v>2260</v>
      </c>
      <c r="B5020" s="4" t="s">
        <v>2367</v>
      </c>
      <c r="D5020" s="7" t="s">
        <v>2258</v>
      </c>
    </row>
    <row r="5021" spans="1:4" x14ac:dyDescent="0.25">
      <c r="A5021" s="4" t="s">
        <v>2261</v>
      </c>
      <c r="B5021" s="4" t="s">
        <v>2364</v>
      </c>
      <c r="D5021" s="7" t="s">
        <v>2258</v>
      </c>
    </row>
    <row r="5022" spans="1:4" x14ac:dyDescent="0.25">
      <c r="A5022" s="4" t="s">
        <v>2262</v>
      </c>
      <c r="B5022" s="4" t="s">
        <v>2361</v>
      </c>
      <c r="D5022" s="7" t="s">
        <v>2258</v>
      </c>
    </row>
    <row r="5023" spans="1:4" x14ac:dyDescent="0.25">
      <c r="A5023" s="7" t="s">
        <v>21150</v>
      </c>
      <c r="B5023" s="4" t="s">
        <v>2365</v>
      </c>
      <c r="D5023" s="4" t="s">
        <v>2263</v>
      </c>
    </row>
    <row r="5024" spans="1:4" x14ac:dyDescent="0.25">
      <c r="A5024" s="4" t="s">
        <v>2263</v>
      </c>
      <c r="B5024" s="4" t="s">
        <v>2366</v>
      </c>
      <c r="D5024" s="4" t="s">
        <v>2263</v>
      </c>
    </row>
    <row r="5025" spans="1:4" x14ac:dyDescent="0.25">
      <c r="A5025" s="7" t="s">
        <v>21151</v>
      </c>
      <c r="B5025" s="4" t="s">
        <v>2361</v>
      </c>
      <c r="D5025" s="4" t="s">
        <v>2263</v>
      </c>
    </row>
    <row r="5026" spans="1:4" x14ac:dyDescent="0.25">
      <c r="A5026" s="4" t="s">
        <v>20104</v>
      </c>
      <c r="B5026" s="4" t="s">
        <v>2360</v>
      </c>
      <c r="D5026" s="4" t="s">
        <v>2264</v>
      </c>
    </row>
    <row r="5027" spans="1:4" x14ac:dyDescent="0.25">
      <c r="A5027" s="4" t="s">
        <v>2264</v>
      </c>
      <c r="B5027" s="4" t="s">
        <v>2366</v>
      </c>
      <c r="D5027" s="4" t="s">
        <v>2264</v>
      </c>
    </row>
    <row r="5028" spans="1:4" x14ac:dyDescent="0.25">
      <c r="A5028" s="4" t="s">
        <v>20708</v>
      </c>
      <c r="B5028" s="4" t="s">
        <v>2364</v>
      </c>
      <c r="D5028" s="4" t="s">
        <v>2264</v>
      </c>
    </row>
    <row r="5029" spans="1:4" x14ac:dyDescent="0.25">
      <c r="A5029" s="4" t="s">
        <v>18221</v>
      </c>
      <c r="B5029" s="4" t="s">
        <v>2366</v>
      </c>
      <c r="D5029" s="4" t="s">
        <v>18221</v>
      </c>
    </row>
    <row r="5030" spans="1:4" x14ac:dyDescent="0.25">
      <c r="A5030" s="4" t="s">
        <v>18222</v>
      </c>
      <c r="B5030" s="4" t="s">
        <v>2366</v>
      </c>
      <c r="D5030" s="4" t="s">
        <v>18222</v>
      </c>
    </row>
    <row r="5031" spans="1:4" x14ac:dyDescent="0.25">
      <c r="A5031" s="4" t="s">
        <v>18223</v>
      </c>
      <c r="B5031" s="4" t="s">
        <v>2366</v>
      </c>
      <c r="D5031" s="4" t="s">
        <v>18223</v>
      </c>
    </row>
    <row r="5032" spans="1:4" x14ac:dyDescent="0.25">
      <c r="A5032" s="4" t="s">
        <v>2265</v>
      </c>
      <c r="B5032" s="4" t="s">
        <v>2360</v>
      </c>
      <c r="D5032" s="4" t="s">
        <v>18224</v>
      </c>
    </row>
    <row r="5033" spans="1:4" x14ac:dyDescent="0.25">
      <c r="A5033" s="4" t="s">
        <v>18224</v>
      </c>
      <c r="B5033" s="4" t="s">
        <v>2366</v>
      </c>
      <c r="D5033" s="4" t="s">
        <v>18224</v>
      </c>
    </row>
    <row r="5034" spans="1:4" x14ac:dyDescent="0.25">
      <c r="A5034" s="4" t="s">
        <v>2266</v>
      </c>
      <c r="B5034" s="4" t="s">
        <v>2361</v>
      </c>
      <c r="D5034" s="4" t="s">
        <v>18224</v>
      </c>
    </row>
    <row r="5035" spans="1:4" x14ac:dyDescent="0.25">
      <c r="A5035" s="4" t="s">
        <v>2267</v>
      </c>
      <c r="B5035" s="4" t="s">
        <v>2364</v>
      </c>
      <c r="D5035" s="4" t="s">
        <v>21789</v>
      </c>
    </row>
    <row r="5036" spans="1:4" x14ac:dyDescent="0.25">
      <c r="A5036" s="4" t="s">
        <v>332</v>
      </c>
      <c r="B5036" s="4" t="s">
        <v>2360</v>
      </c>
      <c r="D5036" s="4" t="s">
        <v>2268</v>
      </c>
    </row>
    <row r="5037" spans="1:4" x14ac:dyDescent="0.25">
      <c r="A5037" s="4" t="s">
        <v>21518</v>
      </c>
      <c r="B5037" s="4" t="s">
        <v>2365</v>
      </c>
      <c r="D5037" s="4" t="s">
        <v>2268</v>
      </c>
    </row>
    <row r="5038" spans="1:4" x14ac:dyDescent="0.25">
      <c r="A5038" s="4" t="s">
        <v>2268</v>
      </c>
      <c r="B5038" s="4" t="s">
        <v>2366</v>
      </c>
      <c r="D5038" s="4" t="s">
        <v>2268</v>
      </c>
    </row>
    <row r="5039" spans="1:4" x14ac:dyDescent="0.25">
      <c r="A5039" s="7" t="s">
        <v>21152</v>
      </c>
      <c r="B5039" s="4" t="s">
        <v>2365</v>
      </c>
      <c r="D5039" s="7" t="s">
        <v>21790</v>
      </c>
    </row>
    <row r="5040" spans="1:4" x14ac:dyDescent="0.25">
      <c r="A5040" s="4" t="s">
        <v>21519</v>
      </c>
      <c r="B5040" s="4" t="s">
        <v>2365</v>
      </c>
      <c r="D5040" s="4" t="s">
        <v>2269</v>
      </c>
    </row>
    <row r="5041" spans="1:4" x14ac:dyDescent="0.25">
      <c r="A5041" s="4" t="s">
        <v>2269</v>
      </c>
      <c r="B5041" s="4" t="s">
        <v>2366</v>
      </c>
      <c r="D5041" s="4" t="s">
        <v>2269</v>
      </c>
    </row>
    <row r="5042" spans="1:4" x14ac:dyDescent="0.25">
      <c r="A5042" s="4" t="s">
        <v>2270</v>
      </c>
      <c r="B5042" s="4" t="s">
        <v>2361</v>
      </c>
      <c r="D5042" s="4" t="s">
        <v>2269</v>
      </c>
    </row>
    <row r="5043" spans="1:4" x14ac:dyDescent="0.25">
      <c r="A5043" s="7" t="s">
        <v>21153</v>
      </c>
      <c r="B5043" s="4" t="s">
        <v>2365</v>
      </c>
      <c r="D5043" s="4" t="s">
        <v>333</v>
      </c>
    </row>
    <row r="5044" spans="1:4" x14ac:dyDescent="0.25">
      <c r="A5044" s="4" t="s">
        <v>333</v>
      </c>
      <c r="B5044" s="4" t="s">
        <v>2366</v>
      </c>
      <c r="D5044" s="4" t="s">
        <v>333</v>
      </c>
    </row>
    <row r="5045" spans="1:4" x14ac:dyDescent="0.25">
      <c r="A5045" s="7" t="s">
        <v>21154</v>
      </c>
      <c r="B5045" s="4" t="s">
        <v>2366</v>
      </c>
      <c r="D5045" s="7" t="s">
        <v>21154</v>
      </c>
    </row>
    <row r="5046" spans="1:4" x14ac:dyDescent="0.25">
      <c r="A5046" s="4" t="s">
        <v>2271</v>
      </c>
      <c r="B5046" s="4" t="s">
        <v>2366</v>
      </c>
      <c r="D5046" s="4" t="s">
        <v>2271</v>
      </c>
    </row>
    <row r="5047" spans="1:4" x14ac:dyDescent="0.25">
      <c r="A5047" s="4" t="s">
        <v>2272</v>
      </c>
      <c r="B5047" s="4" t="s">
        <v>2366</v>
      </c>
      <c r="D5047" s="4" t="s">
        <v>2272</v>
      </c>
    </row>
    <row r="5048" spans="1:4" x14ac:dyDescent="0.25">
      <c r="A5048" s="4" t="s">
        <v>19603</v>
      </c>
      <c r="B5048" s="4" t="s">
        <v>2366</v>
      </c>
      <c r="D5048" s="4" t="s">
        <v>19603</v>
      </c>
    </row>
    <row r="5049" spans="1:4" x14ac:dyDescent="0.25">
      <c r="A5049" s="4" t="s">
        <v>19604</v>
      </c>
      <c r="B5049" s="4" t="s">
        <v>2366</v>
      </c>
      <c r="D5049" s="4" t="s">
        <v>19604</v>
      </c>
    </row>
    <row r="5050" spans="1:4" x14ac:dyDescent="0.25">
      <c r="A5050" s="4" t="s">
        <v>2273</v>
      </c>
      <c r="B5050" s="4" t="s">
        <v>2360</v>
      </c>
      <c r="D5050" s="4" t="s">
        <v>2274</v>
      </c>
    </row>
    <row r="5051" spans="1:4" x14ac:dyDescent="0.25">
      <c r="A5051" s="4" t="s">
        <v>2274</v>
      </c>
      <c r="B5051" s="4" t="s">
        <v>2366</v>
      </c>
      <c r="D5051" s="4" t="s">
        <v>2274</v>
      </c>
    </row>
    <row r="5052" spans="1:4" x14ac:dyDescent="0.25">
      <c r="A5052" s="4" t="s">
        <v>2790</v>
      </c>
      <c r="B5052" s="4" t="s">
        <v>2366</v>
      </c>
      <c r="D5052" s="4" t="s">
        <v>2790</v>
      </c>
    </row>
    <row r="5053" spans="1:4" x14ac:dyDescent="0.25">
      <c r="A5053" s="4" t="s">
        <v>3328</v>
      </c>
      <c r="B5053" s="4" t="s">
        <v>2366</v>
      </c>
      <c r="D5053" s="4" t="s">
        <v>3328</v>
      </c>
    </row>
    <row r="5054" spans="1:4" x14ac:dyDescent="0.25">
      <c r="A5054" s="4" t="s">
        <v>18225</v>
      </c>
      <c r="B5054" s="4" t="s">
        <v>2366</v>
      </c>
      <c r="D5054" s="4" t="s">
        <v>18225</v>
      </c>
    </row>
    <row r="5055" spans="1:4" x14ac:dyDescent="0.25">
      <c r="A5055" s="4" t="s">
        <v>2278</v>
      </c>
      <c r="B5055" s="4" t="s">
        <v>2360</v>
      </c>
      <c r="D5055" s="4" t="s">
        <v>21791</v>
      </c>
    </row>
    <row r="5056" spans="1:4" x14ac:dyDescent="0.25">
      <c r="A5056" s="4" t="s">
        <v>20779</v>
      </c>
      <c r="B5056" s="4" t="s">
        <v>2360</v>
      </c>
      <c r="D5056" s="4" t="s">
        <v>21792</v>
      </c>
    </row>
    <row r="5057" spans="1:4" x14ac:dyDescent="0.25">
      <c r="A5057" s="4" t="s">
        <v>2440</v>
      </c>
      <c r="B5057" s="4" t="s">
        <v>2366</v>
      </c>
      <c r="D5057" s="4" t="s">
        <v>2440</v>
      </c>
    </row>
    <row r="5058" spans="1:4" x14ac:dyDescent="0.25">
      <c r="A5058" s="4" t="s">
        <v>21520</v>
      </c>
      <c r="B5058" s="4" t="s">
        <v>2365</v>
      </c>
      <c r="D5058" s="4" t="s">
        <v>21793</v>
      </c>
    </row>
    <row r="5059" spans="1:4" x14ac:dyDescent="0.25">
      <c r="A5059" s="4" t="s">
        <v>18226</v>
      </c>
      <c r="B5059" s="4" t="s">
        <v>2366</v>
      </c>
      <c r="D5059" s="4" t="s">
        <v>18226</v>
      </c>
    </row>
    <row r="5060" spans="1:4" x14ac:dyDescent="0.25">
      <c r="A5060" s="4" t="s">
        <v>18227</v>
      </c>
      <c r="B5060" s="4" t="s">
        <v>2366</v>
      </c>
      <c r="D5060" s="4" t="s">
        <v>18227</v>
      </c>
    </row>
    <row r="5061" spans="1:4" x14ac:dyDescent="0.25">
      <c r="A5061" s="4" t="s">
        <v>20577</v>
      </c>
      <c r="B5061" s="4" t="s">
        <v>2360</v>
      </c>
      <c r="D5061" s="4" t="s">
        <v>18228</v>
      </c>
    </row>
    <row r="5062" spans="1:4" x14ac:dyDescent="0.25">
      <c r="A5062" s="4" t="s">
        <v>21521</v>
      </c>
      <c r="B5062" s="4" t="s">
        <v>2365</v>
      </c>
      <c r="D5062" s="4" t="s">
        <v>18228</v>
      </c>
    </row>
    <row r="5063" spans="1:4" x14ac:dyDescent="0.25">
      <c r="A5063" s="4" t="s">
        <v>18229</v>
      </c>
      <c r="B5063" s="4" t="s">
        <v>2366</v>
      </c>
      <c r="D5063" s="4" t="s">
        <v>18229</v>
      </c>
    </row>
    <row r="5064" spans="1:4" x14ac:dyDescent="0.25">
      <c r="A5064" s="4" t="s">
        <v>18230</v>
      </c>
      <c r="B5064" s="4" t="s">
        <v>2366</v>
      </c>
      <c r="D5064" s="4" t="s">
        <v>18230</v>
      </c>
    </row>
    <row r="5065" spans="1:4" x14ac:dyDescent="0.25">
      <c r="A5065" s="4" t="s">
        <v>18231</v>
      </c>
      <c r="B5065" s="4" t="s">
        <v>2366</v>
      </c>
      <c r="D5065" s="4" t="s">
        <v>18231</v>
      </c>
    </row>
    <row r="5066" spans="1:4" x14ac:dyDescent="0.25">
      <c r="A5066" s="4" t="s">
        <v>19605</v>
      </c>
      <c r="B5066" s="4" t="s">
        <v>2366</v>
      </c>
      <c r="D5066" s="4" t="s">
        <v>19605</v>
      </c>
    </row>
    <row r="5067" spans="1:4" x14ac:dyDescent="0.25">
      <c r="A5067" s="4" t="s">
        <v>18232</v>
      </c>
      <c r="B5067" s="4" t="s">
        <v>2366</v>
      </c>
      <c r="D5067" s="4" t="s">
        <v>18232</v>
      </c>
    </row>
    <row r="5068" spans="1:4" x14ac:dyDescent="0.25">
      <c r="A5068" s="4" t="s">
        <v>3313</v>
      </c>
      <c r="B5068" s="4" t="s">
        <v>2366</v>
      </c>
      <c r="D5068" s="4" t="s">
        <v>3313</v>
      </c>
    </row>
    <row r="5069" spans="1:4" x14ac:dyDescent="0.25">
      <c r="A5069" s="4" t="s">
        <v>18233</v>
      </c>
      <c r="B5069" s="4" t="s">
        <v>2366</v>
      </c>
      <c r="D5069" s="4" t="s">
        <v>18233</v>
      </c>
    </row>
    <row r="5070" spans="1:4" x14ac:dyDescent="0.25">
      <c r="A5070" s="4" t="s">
        <v>21522</v>
      </c>
      <c r="B5070" s="4" t="s">
        <v>2365</v>
      </c>
      <c r="D5070" s="4" t="s">
        <v>21794</v>
      </c>
    </row>
    <row r="5071" spans="1:4" x14ac:dyDescent="0.25">
      <c r="A5071" s="4" t="s">
        <v>18234</v>
      </c>
      <c r="B5071" s="4" t="s">
        <v>2366</v>
      </c>
      <c r="D5071" s="4" t="s">
        <v>18234</v>
      </c>
    </row>
    <row r="5072" spans="1:4" x14ac:dyDescent="0.25">
      <c r="A5072" s="4" t="s">
        <v>18235</v>
      </c>
      <c r="B5072" s="4" t="s">
        <v>2366</v>
      </c>
      <c r="D5072" s="4" t="s">
        <v>18235</v>
      </c>
    </row>
    <row r="5073" spans="1:4" x14ac:dyDescent="0.25">
      <c r="A5073" s="4" t="s">
        <v>2298</v>
      </c>
      <c r="B5073" s="4" t="s">
        <v>2366</v>
      </c>
      <c r="D5073" s="4" t="s">
        <v>2298</v>
      </c>
    </row>
    <row r="5074" spans="1:4" x14ac:dyDescent="0.25">
      <c r="A5074" s="4" t="s">
        <v>18236</v>
      </c>
      <c r="B5074" s="4" t="s">
        <v>2366</v>
      </c>
      <c r="D5074" s="4" t="s">
        <v>18236</v>
      </c>
    </row>
    <row r="5075" spans="1:4" x14ac:dyDescent="0.25">
      <c r="A5075" s="4" t="s">
        <v>18237</v>
      </c>
      <c r="B5075" s="4" t="s">
        <v>2366</v>
      </c>
      <c r="D5075" s="4" t="s">
        <v>18237</v>
      </c>
    </row>
    <row r="5076" spans="1:4" x14ac:dyDescent="0.25">
      <c r="A5076" s="4" t="s">
        <v>18238</v>
      </c>
      <c r="B5076" s="4" t="s">
        <v>2366</v>
      </c>
      <c r="D5076" s="4" t="s">
        <v>18238</v>
      </c>
    </row>
    <row r="5077" spans="1:4" x14ac:dyDescent="0.25">
      <c r="A5077" s="4" t="s">
        <v>18239</v>
      </c>
      <c r="B5077" s="4" t="s">
        <v>2366</v>
      </c>
      <c r="D5077" s="4" t="s">
        <v>18239</v>
      </c>
    </row>
    <row r="5078" spans="1:4" x14ac:dyDescent="0.25">
      <c r="A5078" s="4" t="s">
        <v>19606</v>
      </c>
      <c r="B5078" s="4" t="s">
        <v>2366</v>
      </c>
      <c r="D5078" s="4" t="s">
        <v>19606</v>
      </c>
    </row>
    <row r="5079" spans="1:4" x14ac:dyDescent="0.25">
      <c r="A5079" s="4" t="s">
        <v>20437</v>
      </c>
      <c r="B5079" s="4" t="s">
        <v>2366</v>
      </c>
      <c r="D5079" s="4" t="s">
        <v>20437</v>
      </c>
    </row>
    <row r="5080" spans="1:4" x14ac:dyDescent="0.25">
      <c r="A5080" s="4" t="s">
        <v>19607</v>
      </c>
      <c r="B5080" s="4" t="s">
        <v>2366</v>
      </c>
      <c r="D5080" s="4" t="s">
        <v>19607</v>
      </c>
    </row>
    <row r="5081" spans="1:4" x14ac:dyDescent="0.25">
      <c r="A5081" s="4" t="s">
        <v>2299</v>
      </c>
      <c r="B5081" s="4" t="s">
        <v>2366</v>
      </c>
      <c r="D5081" s="4" t="s">
        <v>2299</v>
      </c>
    </row>
    <row r="5082" spans="1:4" x14ac:dyDescent="0.25">
      <c r="A5082" s="4" t="s">
        <v>2300</v>
      </c>
      <c r="B5082" s="4" t="s">
        <v>2361</v>
      </c>
      <c r="D5082" s="4" t="s">
        <v>2299</v>
      </c>
    </row>
    <row r="5083" spans="1:4" x14ac:dyDescent="0.25">
      <c r="A5083" s="4" t="s">
        <v>2301</v>
      </c>
      <c r="B5083" s="4" t="s">
        <v>2366</v>
      </c>
      <c r="D5083" s="4" t="s">
        <v>2301</v>
      </c>
    </row>
    <row r="5084" spans="1:4" x14ac:dyDescent="0.25">
      <c r="A5084" s="7" t="s">
        <v>21131</v>
      </c>
      <c r="B5084" s="4" t="s">
        <v>20078</v>
      </c>
      <c r="D5084" s="4" t="s">
        <v>2301</v>
      </c>
    </row>
    <row r="5085" spans="1:4" x14ac:dyDescent="0.25">
      <c r="A5085" s="4" t="s">
        <v>2302</v>
      </c>
      <c r="B5085" s="4" t="s">
        <v>2360</v>
      </c>
      <c r="D5085" s="4" t="s">
        <v>2303</v>
      </c>
    </row>
    <row r="5086" spans="1:4" x14ac:dyDescent="0.25">
      <c r="A5086" s="7" t="s">
        <v>21132</v>
      </c>
      <c r="B5086" s="4" t="s">
        <v>2365</v>
      </c>
      <c r="D5086" s="4" t="s">
        <v>2303</v>
      </c>
    </row>
    <row r="5087" spans="1:4" x14ac:dyDescent="0.25">
      <c r="A5087" s="4" t="s">
        <v>19608</v>
      </c>
      <c r="B5087" s="4" t="s">
        <v>2366</v>
      </c>
      <c r="D5087" s="4" t="s">
        <v>19608</v>
      </c>
    </row>
    <row r="5088" spans="1:4" x14ac:dyDescent="0.25">
      <c r="A5088" s="4" t="s">
        <v>19609</v>
      </c>
      <c r="B5088" s="4" t="s">
        <v>2366</v>
      </c>
      <c r="D5088" s="4" t="s">
        <v>19609</v>
      </c>
    </row>
    <row r="5089" spans="1:4" x14ac:dyDescent="0.25">
      <c r="A5089" s="4" t="s">
        <v>2303</v>
      </c>
      <c r="B5089" s="4" t="s">
        <v>2366</v>
      </c>
      <c r="D5089" s="4" t="s">
        <v>2303</v>
      </c>
    </row>
    <row r="5090" spans="1:4" x14ac:dyDescent="0.25">
      <c r="A5090" s="4" t="s">
        <v>2304</v>
      </c>
      <c r="B5090" s="4" t="s">
        <v>2366</v>
      </c>
      <c r="D5090" s="4" t="s">
        <v>2304</v>
      </c>
    </row>
    <row r="5091" spans="1:4" x14ac:dyDescent="0.25">
      <c r="A5091" s="4" t="s">
        <v>2305</v>
      </c>
      <c r="B5091" s="4" t="s">
        <v>3334</v>
      </c>
      <c r="D5091" s="4" t="s">
        <v>2303</v>
      </c>
    </row>
    <row r="5092" spans="1:4" x14ac:dyDescent="0.25">
      <c r="A5092" s="4" t="s">
        <v>2306</v>
      </c>
      <c r="B5092" s="4" t="s">
        <v>2366</v>
      </c>
      <c r="D5092" s="4" t="s">
        <v>2306</v>
      </c>
    </row>
    <row r="5093" spans="1:4" x14ac:dyDescent="0.25">
      <c r="A5093" s="4" t="s">
        <v>2307</v>
      </c>
      <c r="B5093" s="4" t="s">
        <v>2361</v>
      </c>
      <c r="D5093" s="4" t="s">
        <v>2303</v>
      </c>
    </row>
    <row r="5094" spans="1:4" x14ac:dyDescent="0.25">
      <c r="A5094" s="4" t="s">
        <v>19610</v>
      </c>
      <c r="B5094" s="4" t="s">
        <v>2366</v>
      </c>
      <c r="D5094" s="4" t="s">
        <v>19610</v>
      </c>
    </row>
    <row r="5095" spans="1:4" x14ac:dyDescent="0.25">
      <c r="A5095" s="4" t="s">
        <v>2308</v>
      </c>
      <c r="B5095" s="4" t="s">
        <v>2361</v>
      </c>
      <c r="D5095" s="4" t="s">
        <v>19610</v>
      </c>
    </row>
    <row r="5096" spans="1:4" x14ac:dyDescent="0.25">
      <c r="A5096" s="4" t="s">
        <v>18240</v>
      </c>
      <c r="B5096" s="4" t="s">
        <v>2366</v>
      </c>
      <c r="D5096" s="4" t="s">
        <v>18240</v>
      </c>
    </row>
    <row r="5097" spans="1:4" x14ac:dyDescent="0.25">
      <c r="A5097" s="4" t="s">
        <v>18241</v>
      </c>
      <c r="B5097" s="4" t="s">
        <v>2366</v>
      </c>
      <c r="D5097" s="4" t="s">
        <v>18241</v>
      </c>
    </row>
    <row r="5098" spans="1:4" x14ac:dyDescent="0.25">
      <c r="A5098" s="4" t="s">
        <v>339</v>
      </c>
      <c r="B5098" s="4" t="s">
        <v>2360</v>
      </c>
      <c r="D5098" s="4" t="s">
        <v>340</v>
      </c>
    </row>
    <row r="5099" spans="1:4" x14ac:dyDescent="0.25">
      <c r="A5099" s="4" t="s">
        <v>340</v>
      </c>
      <c r="B5099" s="4" t="s">
        <v>2366</v>
      </c>
      <c r="D5099" s="4" t="s">
        <v>340</v>
      </c>
    </row>
    <row r="5100" spans="1:4" x14ac:dyDescent="0.25">
      <c r="A5100" s="7" t="s">
        <v>21133</v>
      </c>
      <c r="B5100" s="4" t="s">
        <v>21164</v>
      </c>
      <c r="D5100" s="4" t="s">
        <v>340</v>
      </c>
    </row>
    <row r="5101" spans="1:4" x14ac:dyDescent="0.25">
      <c r="A5101" s="4" t="s">
        <v>2309</v>
      </c>
      <c r="B5101" s="4" t="s">
        <v>2374</v>
      </c>
      <c r="D5101" s="4" t="s">
        <v>340</v>
      </c>
    </row>
    <row r="5102" spans="1:4" x14ac:dyDescent="0.25">
      <c r="A5102" s="4" t="s">
        <v>2310</v>
      </c>
      <c r="B5102" s="4" t="s">
        <v>3334</v>
      </c>
      <c r="D5102" s="4" t="s">
        <v>340</v>
      </c>
    </row>
    <row r="5103" spans="1:4" x14ac:dyDescent="0.25">
      <c r="A5103" s="4" t="s">
        <v>2311</v>
      </c>
      <c r="B5103" s="4" t="s">
        <v>2367</v>
      </c>
      <c r="D5103" s="4" t="s">
        <v>340</v>
      </c>
    </row>
    <row r="5104" spans="1:4" x14ac:dyDescent="0.25">
      <c r="A5104" s="4" t="s">
        <v>341</v>
      </c>
      <c r="B5104" s="4" t="s">
        <v>2361</v>
      </c>
      <c r="D5104" s="4" t="s">
        <v>340</v>
      </c>
    </row>
    <row r="5105" spans="1:4" x14ac:dyDescent="0.25">
      <c r="A5105" s="4" t="s">
        <v>342</v>
      </c>
      <c r="B5105" s="4" t="s">
        <v>2361</v>
      </c>
      <c r="D5105" s="4" t="s">
        <v>340</v>
      </c>
    </row>
    <row r="5106" spans="1:4" x14ac:dyDescent="0.25">
      <c r="A5106" s="4" t="s">
        <v>2376</v>
      </c>
      <c r="B5106" s="4" t="s">
        <v>2383</v>
      </c>
      <c r="D5106" s="4" t="s">
        <v>340</v>
      </c>
    </row>
    <row r="5107" spans="1:4" x14ac:dyDescent="0.25">
      <c r="A5107" s="7" t="s">
        <v>21601</v>
      </c>
      <c r="B5107" s="9" t="s">
        <v>20078</v>
      </c>
      <c r="C5107" s="9"/>
      <c r="D5107" s="4" t="s">
        <v>340</v>
      </c>
    </row>
    <row r="5108" spans="1:4" x14ac:dyDescent="0.25">
      <c r="A5108" s="7" t="s">
        <v>21134</v>
      </c>
      <c r="B5108" s="4" t="s">
        <v>2365</v>
      </c>
      <c r="D5108" s="4" t="s">
        <v>340</v>
      </c>
    </row>
    <row r="5109" spans="1:4" x14ac:dyDescent="0.25">
      <c r="A5109" s="4" t="s">
        <v>2312</v>
      </c>
      <c r="B5109" s="4" t="s">
        <v>2371</v>
      </c>
      <c r="D5109" s="4" t="s">
        <v>340</v>
      </c>
    </row>
    <row r="5110" spans="1:4" x14ac:dyDescent="0.25">
      <c r="A5110" s="4" t="s">
        <v>19611</v>
      </c>
      <c r="B5110" s="4" t="s">
        <v>2366</v>
      </c>
      <c r="D5110" s="4" t="s">
        <v>19611</v>
      </c>
    </row>
    <row r="5111" spans="1:4" x14ac:dyDescent="0.25">
      <c r="A5111" s="4" t="s">
        <v>18242</v>
      </c>
      <c r="B5111" s="4" t="s">
        <v>2366</v>
      </c>
      <c r="D5111" s="4" t="s">
        <v>18242</v>
      </c>
    </row>
    <row r="5112" spans="1:4" x14ac:dyDescent="0.25">
      <c r="A5112" s="4" t="s">
        <v>20447</v>
      </c>
      <c r="B5112" s="4" t="s">
        <v>2366</v>
      </c>
      <c r="D5112" s="4" t="s">
        <v>20447</v>
      </c>
    </row>
    <row r="5113" spans="1:4" x14ac:dyDescent="0.25">
      <c r="A5113" s="4" t="s">
        <v>2313</v>
      </c>
      <c r="B5113" s="4" t="s">
        <v>2366</v>
      </c>
      <c r="D5113" s="4" t="s">
        <v>2313</v>
      </c>
    </row>
    <row r="5114" spans="1:4" x14ac:dyDescent="0.25">
      <c r="A5114" s="4" t="s">
        <v>18243</v>
      </c>
      <c r="B5114" s="4" t="s">
        <v>2366</v>
      </c>
      <c r="D5114" s="4" t="s">
        <v>18243</v>
      </c>
    </row>
    <row r="5115" spans="1:4" x14ac:dyDescent="0.25">
      <c r="A5115" s="4" t="s">
        <v>18244</v>
      </c>
      <c r="B5115" s="4" t="s">
        <v>2366</v>
      </c>
      <c r="D5115" s="4" t="s">
        <v>18244</v>
      </c>
    </row>
    <row r="5116" spans="1:4" x14ac:dyDescent="0.25">
      <c r="A5116" s="7" t="s">
        <v>21135</v>
      </c>
      <c r="B5116" s="4" t="s">
        <v>20078</v>
      </c>
      <c r="D5116" s="7" t="s">
        <v>20447</v>
      </c>
    </row>
    <row r="5117" spans="1:4" x14ac:dyDescent="0.25">
      <c r="A5117" s="4" t="s">
        <v>18245</v>
      </c>
      <c r="B5117" s="4" t="s">
        <v>2366</v>
      </c>
      <c r="D5117" s="4" t="s">
        <v>18245</v>
      </c>
    </row>
    <row r="5118" spans="1:4" x14ac:dyDescent="0.25">
      <c r="A5118" s="4" t="s">
        <v>18246</v>
      </c>
      <c r="B5118" s="4" t="s">
        <v>2366</v>
      </c>
      <c r="D5118" s="4" t="s">
        <v>18246</v>
      </c>
    </row>
    <row r="5119" spans="1:4" x14ac:dyDescent="0.25">
      <c r="A5119" s="4" t="s">
        <v>343</v>
      </c>
      <c r="B5119" s="4" t="s">
        <v>2360</v>
      </c>
      <c r="D5119" s="4" t="s">
        <v>344</v>
      </c>
    </row>
    <row r="5120" spans="1:4" x14ac:dyDescent="0.25">
      <c r="A5120" s="4" t="s">
        <v>344</v>
      </c>
      <c r="B5120" s="4" t="s">
        <v>2366</v>
      </c>
      <c r="D5120" s="4" t="s">
        <v>344</v>
      </c>
    </row>
    <row r="5121" spans="1:4" x14ac:dyDescent="0.25">
      <c r="A5121" s="4" t="s">
        <v>18247</v>
      </c>
      <c r="B5121" s="4" t="s">
        <v>2366</v>
      </c>
      <c r="D5121" s="4" t="s">
        <v>18247</v>
      </c>
    </row>
    <row r="5122" spans="1:4" x14ac:dyDescent="0.25">
      <c r="A5122" s="4" t="s">
        <v>2433</v>
      </c>
      <c r="B5122" s="4" t="s">
        <v>2366</v>
      </c>
      <c r="D5122" s="4" t="s">
        <v>2433</v>
      </c>
    </row>
    <row r="5123" spans="1:4" x14ac:dyDescent="0.25">
      <c r="A5123" s="4" t="s">
        <v>2492</v>
      </c>
      <c r="B5123" s="4" t="s">
        <v>2366</v>
      </c>
      <c r="D5123" s="4" t="s">
        <v>2492</v>
      </c>
    </row>
    <row r="5124" spans="1:4" x14ac:dyDescent="0.25">
      <c r="A5124" s="4" t="s">
        <v>2965</v>
      </c>
      <c r="B5124" s="4" t="s">
        <v>2366</v>
      </c>
      <c r="D5124" s="4" t="s">
        <v>2965</v>
      </c>
    </row>
    <row r="5125" spans="1:4" x14ac:dyDescent="0.25">
      <c r="A5125" s="4" t="s">
        <v>2699</v>
      </c>
      <c r="B5125" s="4" t="s">
        <v>2366</v>
      </c>
      <c r="D5125" s="4" t="s">
        <v>2699</v>
      </c>
    </row>
    <row r="5126" spans="1:4" x14ac:dyDescent="0.25">
      <c r="A5126" s="4" t="s">
        <v>2544</v>
      </c>
      <c r="B5126" s="4" t="s">
        <v>2366</v>
      </c>
      <c r="D5126" s="4" t="s">
        <v>2544</v>
      </c>
    </row>
    <row r="5127" spans="1:4" x14ac:dyDescent="0.25">
      <c r="A5127" s="4" t="s">
        <v>20372</v>
      </c>
      <c r="B5127" s="4" t="s">
        <v>2366</v>
      </c>
      <c r="D5127" s="4" t="s">
        <v>20372</v>
      </c>
    </row>
    <row r="5128" spans="1:4" x14ac:dyDescent="0.25">
      <c r="A5128" s="4" t="s">
        <v>18248</v>
      </c>
      <c r="B5128" s="4" t="s">
        <v>2366</v>
      </c>
      <c r="D5128" s="4" t="s">
        <v>18248</v>
      </c>
    </row>
    <row r="5129" spans="1:4" x14ac:dyDescent="0.25">
      <c r="A5129" s="4" t="s">
        <v>18249</v>
      </c>
      <c r="B5129" s="4" t="s">
        <v>2366</v>
      </c>
      <c r="D5129" s="4" t="s">
        <v>18249</v>
      </c>
    </row>
    <row r="5130" spans="1:4" x14ac:dyDescent="0.25">
      <c r="A5130" s="4" t="s">
        <v>19612</v>
      </c>
      <c r="B5130" s="4" t="s">
        <v>2366</v>
      </c>
      <c r="D5130" s="4" t="s">
        <v>19612</v>
      </c>
    </row>
    <row r="5131" spans="1:4" x14ac:dyDescent="0.25">
      <c r="A5131" s="4" t="s">
        <v>19613</v>
      </c>
      <c r="B5131" s="4" t="s">
        <v>2366</v>
      </c>
      <c r="D5131" s="4" t="s">
        <v>19613</v>
      </c>
    </row>
    <row r="5132" spans="1:4" x14ac:dyDescent="0.25">
      <c r="A5132" s="4" t="s">
        <v>19614</v>
      </c>
      <c r="B5132" s="4" t="s">
        <v>2366</v>
      </c>
      <c r="D5132" s="4" t="s">
        <v>19614</v>
      </c>
    </row>
    <row r="5133" spans="1:4" x14ac:dyDescent="0.25">
      <c r="A5133" s="4" t="s">
        <v>20578</v>
      </c>
      <c r="B5133" s="4" t="s">
        <v>2360</v>
      </c>
      <c r="D5133" s="4" t="s">
        <v>20336</v>
      </c>
    </row>
    <row r="5134" spans="1:4" x14ac:dyDescent="0.25">
      <c r="A5134" s="4" t="s">
        <v>20336</v>
      </c>
      <c r="B5134" s="4" t="s">
        <v>2366</v>
      </c>
      <c r="D5134" s="4" t="s">
        <v>20336</v>
      </c>
    </row>
    <row r="5135" spans="1:4" x14ac:dyDescent="0.25">
      <c r="A5135" s="4" t="s">
        <v>20357</v>
      </c>
      <c r="B5135" s="4" t="s">
        <v>2366</v>
      </c>
      <c r="D5135" s="4" t="s">
        <v>20357</v>
      </c>
    </row>
    <row r="5136" spans="1:4" x14ac:dyDescent="0.25">
      <c r="A5136" s="4" t="s">
        <v>20251</v>
      </c>
      <c r="B5136" s="4" t="s">
        <v>2366</v>
      </c>
      <c r="D5136" s="4" t="s">
        <v>20251</v>
      </c>
    </row>
    <row r="5137" spans="1:4" x14ac:dyDescent="0.25">
      <c r="A5137" s="4" t="s">
        <v>19615</v>
      </c>
      <c r="B5137" s="4" t="s">
        <v>2366</v>
      </c>
      <c r="D5137" s="4" t="s">
        <v>19615</v>
      </c>
    </row>
    <row r="5138" spans="1:4" x14ac:dyDescent="0.25">
      <c r="A5138" s="4" t="s">
        <v>345</v>
      </c>
      <c r="B5138" s="4" t="s">
        <v>2366</v>
      </c>
      <c r="D5138" s="4" t="s">
        <v>345</v>
      </c>
    </row>
    <row r="5139" spans="1:4" x14ac:dyDescent="0.25">
      <c r="A5139" s="4" t="s">
        <v>2314</v>
      </c>
      <c r="B5139" s="4" t="s">
        <v>2367</v>
      </c>
      <c r="D5139" s="4" t="s">
        <v>345</v>
      </c>
    </row>
    <row r="5140" spans="1:4" x14ac:dyDescent="0.25">
      <c r="A5140" s="4" t="s">
        <v>21523</v>
      </c>
      <c r="B5140" s="4" t="s">
        <v>2365</v>
      </c>
      <c r="D5140" s="4" t="s">
        <v>345</v>
      </c>
    </row>
    <row r="5141" spans="1:4" x14ac:dyDescent="0.25">
      <c r="A5141" s="7" t="s">
        <v>21136</v>
      </c>
      <c r="B5141" s="4" t="s">
        <v>2374</v>
      </c>
      <c r="D5141" s="4" t="s">
        <v>345</v>
      </c>
    </row>
    <row r="5142" spans="1:4" x14ac:dyDescent="0.25">
      <c r="A5142" s="4" t="s">
        <v>18250</v>
      </c>
      <c r="B5142" s="4" t="s">
        <v>2366</v>
      </c>
      <c r="D5142" s="4" t="s">
        <v>18250</v>
      </c>
    </row>
    <row r="5143" spans="1:4" x14ac:dyDescent="0.25">
      <c r="A5143" s="4" t="s">
        <v>18251</v>
      </c>
      <c r="B5143" s="4" t="s">
        <v>2366</v>
      </c>
      <c r="D5143" s="4" t="s">
        <v>18251</v>
      </c>
    </row>
    <row r="5144" spans="1:4" x14ac:dyDescent="0.25">
      <c r="A5144" s="4" t="s">
        <v>18252</v>
      </c>
      <c r="B5144" s="4" t="s">
        <v>2366</v>
      </c>
      <c r="D5144" s="4" t="s">
        <v>18252</v>
      </c>
    </row>
    <row r="5145" spans="1:4" x14ac:dyDescent="0.25">
      <c r="A5145" s="4" t="s">
        <v>18253</v>
      </c>
      <c r="B5145" s="4" t="s">
        <v>2366</v>
      </c>
      <c r="D5145" s="4" t="s">
        <v>18253</v>
      </c>
    </row>
    <row r="5146" spans="1:4" x14ac:dyDescent="0.25">
      <c r="A5146" s="4" t="s">
        <v>18254</v>
      </c>
      <c r="B5146" s="4" t="s">
        <v>2366</v>
      </c>
      <c r="D5146" s="4" t="s">
        <v>18254</v>
      </c>
    </row>
    <row r="5147" spans="1:4" x14ac:dyDescent="0.25">
      <c r="A5147" s="4" t="s">
        <v>18255</v>
      </c>
      <c r="B5147" s="4" t="s">
        <v>2366</v>
      </c>
      <c r="D5147" s="4" t="s">
        <v>18255</v>
      </c>
    </row>
    <row r="5148" spans="1:4" x14ac:dyDescent="0.25">
      <c r="A5148" s="4" t="s">
        <v>19616</v>
      </c>
      <c r="B5148" s="4" t="s">
        <v>2366</v>
      </c>
      <c r="D5148" s="4" t="s">
        <v>19616</v>
      </c>
    </row>
    <row r="5149" spans="1:4" x14ac:dyDescent="0.25">
      <c r="A5149" s="4" t="s">
        <v>18256</v>
      </c>
      <c r="B5149" s="4" t="s">
        <v>2366</v>
      </c>
      <c r="D5149" s="4" t="s">
        <v>18256</v>
      </c>
    </row>
    <row r="5150" spans="1:4" x14ac:dyDescent="0.25">
      <c r="A5150" s="4" t="s">
        <v>18257</v>
      </c>
      <c r="B5150" s="4" t="s">
        <v>2366</v>
      </c>
      <c r="D5150" s="4" t="s">
        <v>18257</v>
      </c>
    </row>
    <row r="5151" spans="1:4" x14ac:dyDescent="0.25">
      <c r="A5151" s="4" t="s">
        <v>19617</v>
      </c>
      <c r="B5151" s="4" t="s">
        <v>2366</v>
      </c>
      <c r="D5151" s="4" t="s">
        <v>19617</v>
      </c>
    </row>
    <row r="5152" spans="1:4" x14ac:dyDescent="0.25">
      <c r="A5152" s="4" t="s">
        <v>19618</v>
      </c>
      <c r="B5152" s="4" t="s">
        <v>2366</v>
      </c>
      <c r="D5152" s="4" t="s">
        <v>19618</v>
      </c>
    </row>
    <row r="5153" spans="1:4" x14ac:dyDescent="0.25">
      <c r="A5153" s="4" t="s">
        <v>19619</v>
      </c>
      <c r="B5153" s="4" t="s">
        <v>2366</v>
      </c>
      <c r="D5153" s="4" t="s">
        <v>19619</v>
      </c>
    </row>
    <row r="5154" spans="1:4" x14ac:dyDescent="0.25">
      <c r="A5154" s="4" t="s">
        <v>19620</v>
      </c>
      <c r="B5154" s="4" t="s">
        <v>2366</v>
      </c>
      <c r="D5154" s="4" t="s">
        <v>19620</v>
      </c>
    </row>
    <row r="5155" spans="1:4" x14ac:dyDescent="0.25">
      <c r="A5155" s="4" t="s">
        <v>346</v>
      </c>
      <c r="B5155" s="4" t="s">
        <v>2366</v>
      </c>
      <c r="D5155" s="4" t="s">
        <v>346</v>
      </c>
    </row>
    <row r="5156" spans="1:4" x14ac:dyDescent="0.25">
      <c r="A5156" s="7" t="s">
        <v>21137</v>
      </c>
      <c r="B5156" s="4" t="s">
        <v>2366</v>
      </c>
      <c r="D5156" s="7" t="s">
        <v>21137</v>
      </c>
    </row>
    <row r="5157" spans="1:4" x14ac:dyDescent="0.25">
      <c r="A5157" s="7" t="s">
        <v>21138</v>
      </c>
      <c r="B5157" s="4" t="s">
        <v>2367</v>
      </c>
      <c r="D5157" s="7" t="s">
        <v>21137</v>
      </c>
    </row>
    <row r="5158" spans="1:4" x14ac:dyDescent="0.25">
      <c r="A5158" s="4" t="s">
        <v>19621</v>
      </c>
      <c r="B5158" s="4" t="s">
        <v>2366</v>
      </c>
      <c r="D5158" s="4" t="s">
        <v>19621</v>
      </c>
    </row>
    <row r="5159" spans="1:4" x14ac:dyDescent="0.25">
      <c r="A5159" s="4" t="s">
        <v>18258</v>
      </c>
      <c r="B5159" s="4" t="s">
        <v>2366</v>
      </c>
      <c r="D5159" s="4" t="s">
        <v>18258</v>
      </c>
    </row>
    <row r="5160" spans="1:4" x14ac:dyDescent="0.25">
      <c r="A5160" s="4" t="s">
        <v>18259</v>
      </c>
      <c r="B5160" s="4" t="s">
        <v>2366</v>
      </c>
      <c r="D5160" s="4" t="s">
        <v>18259</v>
      </c>
    </row>
    <row r="5161" spans="1:4" x14ac:dyDescent="0.25">
      <c r="A5161" s="4" t="s">
        <v>18260</v>
      </c>
      <c r="B5161" s="4" t="s">
        <v>2366</v>
      </c>
      <c r="D5161" s="4" t="s">
        <v>18260</v>
      </c>
    </row>
    <row r="5162" spans="1:4" x14ac:dyDescent="0.25">
      <c r="A5162" s="7" t="s">
        <v>21139</v>
      </c>
      <c r="B5162" s="4" t="s">
        <v>2366</v>
      </c>
      <c r="D5162" s="7" t="s">
        <v>21139</v>
      </c>
    </row>
    <row r="5163" spans="1:4" x14ac:dyDescent="0.25">
      <c r="A5163" s="4" t="s">
        <v>18261</v>
      </c>
      <c r="B5163" s="4" t="s">
        <v>2366</v>
      </c>
      <c r="D5163" s="4" t="s">
        <v>18261</v>
      </c>
    </row>
    <row r="5164" spans="1:4" x14ac:dyDescent="0.25">
      <c r="A5164" s="4" t="s">
        <v>18262</v>
      </c>
      <c r="B5164" s="4" t="s">
        <v>2366</v>
      </c>
      <c r="D5164" s="4" t="s">
        <v>18262</v>
      </c>
    </row>
    <row r="5165" spans="1:4" x14ac:dyDescent="0.25">
      <c r="A5165" s="4" t="s">
        <v>21524</v>
      </c>
      <c r="B5165" s="4" t="s">
        <v>2365</v>
      </c>
      <c r="D5165" s="4" t="s">
        <v>21795</v>
      </c>
    </row>
    <row r="5166" spans="1:4" x14ac:dyDescent="0.25">
      <c r="A5166" s="4" t="s">
        <v>18263</v>
      </c>
      <c r="B5166" s="4" t="s">
        <v>2366</v>
      </c>
      <c r="D5166" s="4" t="s">
        <v>18263</v>
      </c>
    </row>
    <row r="5167" spans="1:4" x14ac:dyDescent="0.25">
      <c r="A5167" s="4" t="s">
        <v>353</v>
      </c>
      <c r="B5167" s="4" t="s">
        <v>2366</v>
      </c>
      <c r="D5167" s="4" t="s">
        <v>353</v>
      </c>
    </row>
    <row r="5168" spans="1:4" x14ac:dyDescent="0.25">
      <c r="A5168" s="7" t="s">
        <v>21140</v>
      </c>
      <c r="B5168" s="4" t="s">
        <v>2364</v>
      </c>
      <c r="D5168" s="7" t="s">
        <v>14485</v>
      </c>
    </row>
    <row r="5169" spans="1:4" x14ac:dyDescent="0.25">
      <c r="A5169" s="4" t="s">
        <v>18264</v>
      </c>
      <c r="B5169" s="4" t="s">
        <v>2366</v>
      </c>
      <c r="D5169" s="4" t="s">
        <v>18264</v>
      </c>
    </row>
    <row r="5170" spans="1:4" x14ac:dyDescent="0.25">
      <c r="A5170" s="4" t="s">
        <v>18265</v>
      </c>
      <c r="B5170" s="4" t="s">
        <v>2366</v>
      </c>
      <c r="D5170" s="4" t="s">
        <v>18265</v>
      </c>
    </row>
    <row r="5171" spans="1:4" x14ac:dyDescent="0.25">
      <c r="A5171" s="4" t="s">
        <v>2315</v>
      </c>
      <c r="B5171" s="4" t="s">
        <v>2360</v>
      </c>
      <c r="D5171" s="4" t="s">
        <v>347</v>
      </c>
    </row>
    <row r="5172" spans="1:4" x14ac:dyDescent="0.25">
      <c r="A5172" s="4" t="s">
        <v>347</v>
      </c>
      <c r="B5172" s="4" t="s">
        <v>2366</v>
      </c>
      <c r="D5172" s="4" t="s">
        <v>347</v>
      </c>
    </row>
    <row r="5173" spans="1:4" x14ac:dyDescent="0.25">
      <c r="A5173" s="4" t="s">
        <v>2316</v>
      </c>
      <c r="B5173" s="4" t="s">
        <v>2361</v>
      </c>
      <c r="D5173" s="4" t="s">
        <v>347</v>
      </c>
    </row>
    <row r="5174" spans="1:4" x14ac:dyDescent="0.25">
      <c r="A5174" s="4" t="s">
        <v>21525</v>
      </c>
      <c r="B5174" s="4" t="s">
        <v>2365</v>
      </c>
      <c r="D5174" s="4" t="s">
        <v>2317</v>
      </c>
    </row>
    <row r="5175" spans="1:4" x14ac:dyDescent="0.25">
      <c r="A5175" s="4" t="s">
        <v>2317</v>
      </c>
      <c r="B5175" s="4" t="s">
        <v>2366</v>
      </c>
      <c r="D5175" s="4" t="s">
        <v>2317</v>
      </c>
    </row>
    <row r="5176" spans="1:4" x14ac:dyDescent="0.25">
      <c r="A5176" s="4" t="s">
        <v>21526</v>
      </c>
      <c r="B5176" s="4" t="s">
        <v>2365</v>
      </c>
      <c r="D5176" s="4" t="s">
        <v>2317</v>
      </c>
    </row>
    <row r="5177" spans="1:4" x14ac:dyDescent="0.25">
      <c r="A5177" s="4" t="s">
        <v>21527</v>
      </c>
      <c r="B5177" s="4" t="s">
        <v>2365</v>
      </c>
      <c r="D5177" s="4" t="s">
        <v>2317</v>
      </c>
    </row>
    <row r="5178" spans="1:4" x14ac:dyDescent="0.25">
      <c r="A5178" s="4" t="s">
        <v>18266</v>
      </c>
      <c r="B5178" s="4" t="s">
        <v>2366</v>
      </c>
      <c r="D5178" s="4" t="s">
        <v>18266</v>
      </c>
    </row>
    <row r="5179" spans="1:4" x14ac:dyDescent="0.25">
      <c r="A5179" s="4" t="s">
        <v>18267</v>
      </c>
      <c r="B5179" s="4" t="s">
        <v>2366</v>
      </c>
      <c r="D5179" s="4" t="s">
        <v>18267</v>
      </c>
    </row>
    <row r="5180" spans="1:4" x14ac:dyDescent="0.25">
      <c r="A5180" s="4" t="s">
        <v>2318</v>
      </c>
      <c r="B5180" s="4" t="s">
        <v>2366</v>
      </c>
      <c r="D5180" s="4" t="s">
        <v>2318</v>
      </c>
    </row>
    <row r="5181" spans="1:4" x14ac:dyDescent="0.25">
      <c r="A5181" s="4" t="s">
        <v>19622</v>
      </c>
      <c r="B5181" s="4" t="s">
        <v>2366</v>
      </c>
      <c r="D5181" s="4" t="s">
        <v>19622</v>
      </c>
    </row>
    <row r="5182" spans="1:4" x14ac:dyDescent="0.25">
      <c r="A5182" s="4" t="s">
        <v>19623</v>
      </c>
      <c r="B5182" s="4" t="s">
        <v>2366</v>
      </c>
      <c r="D5182" s="4" t="s">
        <v>19623</v>
      </c>
    </row>
    <row r="5183" spans="1:4" x14ac:dyDescent="0.25">
      <c r="A5183" s="4" t="s">
        <v>19624</v>
      </c>
      <c r="B5183" s="4" t="s">
        <v>2366</v>
      </c>
      <c r="D5183" s="4" t="s">
        <v>19624</v>
      </c>
    </row>
    <row r="5184" spans="1:4" x14ac:dyDescent="0.25">
      <c r="A5184" s="4" t="s">
        <v>19625</v>
      </c>
      <c r="B5184" s="4" t="s">
        <v>2366</v>
      </c>
      <c r="D5184" s="4" t="s">
        <v>19625</v>
      </c>
    </row>
    <row r="5185" spans="1:4" x14ac:dyDescent="0.25">
      <c r="A5185" s="4" t="s">
        <v>18268</v>
      </c>
      <c r="B5185" s="4" t="s">
        <v>2366</v>
      </c>
      <c r="D5185" s="4" t="s">
        <v>18268</v>
      </c>
    </row>
    <row r="5186" spans="1:4" x14ac:dyDescent="0.25">
      <c r="A5186" s="4" t="s">
        <v>18269</v>
      </c>
      <c r="B5186" s="4" t="s">
        <v>2366</v>
      </c>
      <c r="D5186" s="4" t="s">
        <v>18269</v>
      </c>
    </row>
    <row r="5187" spans="1:4" x14ac:dyDescent="0.25">
      <c r="A5187" s="4" t="s">
        <v>18270</v>
      </c>
      <c r="B5187" s="4" t="s">
        <v>2366</v>
      </c>
      <c r="D5187" s="4" t="s">
        <v>18270</v>
      </c>
    </row>
    <row r="5188" spans="1:4" x14ac:dyDescent="0.25">
      <c r="A5188" s="4" t="s">
        <v>20780</v>
      </c>
      <c r="B5188" s="4" t="s">
        <v>2360</v>
      </c>
      <c r="D5188" s="4" t="s">
        <v>20438</v>
      </c>
    </row>
    <row r="5189" spans="1:4" x14ac:dyDescent="0.25">
      <c r="A5189" s="4" t="s">
        <v>21528</v>
      </c>
      <c r="B5189" s="4" t="s">
        <v>2365</v>
      </c>
      <c r="D5189" s="4" t="s">
        <v>20438</v>
      </c>
    </row>
    <row r="5190" spans="1:4" x14ac:dyDescent="0.25">
      <c r="A5190" s="4" t="s">
        <v>20438</v>
      </c>
      <c r="B5190" s="4" t="s">
        <v>2366</v>
      </c>
      <c r="D5190" s="4" t="s">
        <v>20438</v>
      </c>
    </row>
    <row r="5191" spans="1:4" x14ac:dyDescent="0.25">
      <c r="A5191" s="4" t="s">
        <v>2319</v>
      </c>
      <c r="B5191" s="4" t="s">
        <v>2360</v>
      </c>
      <c r="D5191" s="4" t="s">
        <v>21796</v>
      </c>
    </row>
    <row r="5192" spans="1:4" x14ac:dyDescent="0.25">
      <c r="A5192" s="4" t="s">
        <v>18271</v>
      </c>
      <c r="B5192" s="4" t="s">
        <v>2366</v>
      </c>
      <c r="D5192" s="4" t="s">
        <v>18271</v>
      </c>
    </row>
    <row r="5193" spans="1:4" x14ac:dyDescent="0.25">
      <c r="A5193" s="4" t="s">
        <v>2722</v>
      </c>
      <c r="B5193" s="4" t="s">
        <v>2366</v>
      </c>
      <c r="D5193" s="4" t="s">
        <v>2722</v>
      </c>
    </row>
    <row r="5194" spans="1:4" x14ac:dyDescent="0.25">
      <c r="A5194" s="4" t="s">
        <v>19626</v>
      </c>
      <c r="B5194" s="4" t="s">
        <v>2366</v>
      </c>
      <c r="D5194" s="4" t="s">
        <v>19626</v>
      </c>
    </row>
    <row r="5195" spans="1:4" x14ac:dyDescent="0.25">
      <c r="A5195" s="4" t="s">
        <v>18272</v>
      </c>
      <c r="B5195" s="4" t="s">
        <v>2366</v>
      </c>
      <c r="D5195" s="4" t="s">
        <v>18272</v>
      </c>
    </row>
    <row r="5196" spans="1:4" x14ac:dyDescent="0.25">
      <c r="A5196" s="4" t="s">
        <v>18273</v>
      </c>
      <c r="B5196" s="4" t="s">
        <v>2366</v>
      </c>
      <c r="D5196" s="4" t="s">
        <v>18273</v>
      </c>
    </row>
    <row r="5197" spans="1:4" x14ac:dyDescent="0.25">
      <c r="A5197" s="4" t="s">
        <v>2320</v>
      </c>
      <c r="B5197" s="4" t="s">
        <v>2360</v>
      </c>
      <c r="D5197" s="4" t="s">
        <v>21797</v>
      </c>
    </row>
    <row r="5198" spans="1:4" x14ac:dyDescent="0.25">
      <c r="A5198" s="4" t="s">
        <v>2321</v>
      </c>
      <c r="B5198" s="4" t="s">
        <v>2366</v>
      </c>
      <c r="D5198" s="4" t="s">
        <v>2321</v>
      </c>
    </row>
    <row r="5199" spans="1:4" x14ac:dyDescent="0.25">
      <c r="A5199" s="4" t="s">
        <v>348</v>
      </c>
      <c r="B5199" s="4" t="s">
        <v>2360</v>
      </c>
      <c r="D5199" s="4" t="s">
        <v>349</v>
      </c>
    </row>
    <row r="5200" spans="1:4" x14ac:dyDescent="0.25">
      <c r="A5200" s="7" t="s">
        <v>21141</v>
      </c>
      <c r="B5200" s="4" t="s">
        <v>20078</v>
      </c>
      <c r="D5200" s="4" t="s">
        <v>349</v>
      </c>
    </row>
    <row r="5201" spans="1:4" x14ac:dyDescent="0.25">
      <c r="A5201" s="4" t="s">
        <v>349</v>
      </c>
      <c r="B5201" s="4" t="s">
        <v>2366</v>
      </c>
      <c r="D5201" s="4" t="s">
        <v>349</v>
      </c>
    </row>
    <row r="5202" spans="1:4" x14ac:dyDescent="0.25">
      <c r="A5202" s="4" t="s">
        <v>2322</v>
      </c>
      <c r="B5202" s="4" t="s">
        <v>2366</v>
      </c>
      <c r="D5202" s="4" t="s">
        <v>2322</v>
      </c>
    </row>
    <row r="5203" spans="1:4" x14ac:dyDescent="0.25">
      <c r="A5203" s="4" t="s">
        <v>19627</v>
      </c>
      <c r="B5203" s="4" t="s">
        <v>2366</v>
      </c>
      <c r="D5203" s="4" t="s">
        <v>19627</v>
      </c>
    </row>
    <row r="5204" spans="1:4" x14ac:dyDescent="0.25">
      <c r="A5204" s="4" t="s">
        <v>19628</v>
      </c>
      <c r="B5204" s="4" t="s">
        <v>2366</v>
      </c>
      <c r="D5204" s="4" t="s">
        <v>19628</v>
      </c>
    </row>
    <row r="5205" spans="1:4" x14ac:dyDescent="0.25">
      <c r="A5205" s="4" t="s">
        <v>19629</v>
      </c>
      <c r="B5205" s="4" t="s">
        <v>2366</v>
      </c>
      <c r="D5205" s="4" t="s">
        <v>19629</v>
      </c>
    </row>
    <row r="5206" spans="1:4" x14ac:dyDescent="0.25">
      <c r="A5206" s="4" t="s">
        <v>19630</v>
      </c>
      <c r="B5206" s="4" t="s">
        <v>2366</v>
      </c>
      <c r="D5206" s="4" t="s">
        <v>19630</v>
      </c>
    </row>
    <row r="5207" spans="1:4" x14ac:dyDescent="0.25">
      <c r="A5207" s="4" t="s">
        <v>19631</v>
      </c>
      <c r="B5207" s="4" t="s">
        <v>2366</v>
      </c>
      <c r="D5207" s="4" t="s">
        <v>19631</v>
      </c>
    </row>
    <row r="5208" spans="1:4" x14ac:dyDescent="0.25">
      <c r="A5208" s="4" t="s">
        <v>21529</v>
      </c>
      <c r="B5208" s="4" t="s">
        <v>2365</v>
      </c>
      <c r="D5208" s="4" t="s">
        <v>21798</v>
      </c>
    </row>
    <row r="5209" spans="1:4" x14ac:dyDescent="0.25">
      <c r="A5209" s="4" t="s">
        <v>18274</v>
      </c>
      <c r="B5209" s="4" t="s">
        <v>2366</v>
      </c>
      <c r="D5209" s="4" t="s">
        <v>18274</v>
      </c>
    </row>
    <row r="5210" spans="1:4" x14ac:dyDescent="0.25">
      <c r="A5210" s="4" t="s">
        <v>19632</v>
      </c>
      <c r="B5210" s="4" t="s">
        <v>2366</v>
      </c>
      <c r="D5210" s="4" t="s">
        <v>19632</v>
      </c>
    </row>
    <row r="5211" spans="1:4" x14ac:dyDescent="0.25">
      <c r="A5211" s="4" t="s">
        <v>2323</v>
      </c>
      <c r="B5211" s="4" t="s">
        <v>2360</v>
      </c>
      <c r="D5211" s="4" t="s">
        <v>2324</v>
      </c>
    </row>
    <row r="5212" spans="1:4" x14ac:dyDescent="0.25">
      <c r="A5212" s="4" t="s">
        <v>19634</v>
      </c>
      <c r="B5212" s="4" t="s">
        <v>2366</v>
      </c>
      <c r="D5212" s="4" t="s">
        <v>2324</v>
      </c>
    </row>
    <row r="5213" spans="1:4" x14ac:dyDescent="0.25">
      <c r="A5213" s="4" t="s">
        <v>19633</v>
      </c>
      <c r="B5213" s="4" t="s">
        <v>2366</v>
      </c>
      <c r="D5213" s="4" t="s">
        <v>2324</v>
      </c>
    </row>
    <row r="5214" spans="1:4" x14ac:dyDescent="0.25">
      <c r="A5214" s="7" t="s">
        <v>21619</v>
      </c>
      <c r="B5214" s="9" t="s">
        <v>2370</v>
      </c>
      <c r="C5214" s="9"/>
      <c r="D5214" s="4" t="s">
        <v>2324</v>
      </c>
    </row>
    <row r="5215" spans="1:4" x14ac:dyDescent="0.25">
      <c r="A5215" s="4" t="s">
        <v>19635</v>
      </c>
      <c r="B5215" s="4" t="s">
        <v>2366</v>
      </c>
      <c r="D5215" s="4" t="s">
        <v>19635</v>
      </c>
    </row>
    <row r="5216" spans="1:4" x14ac:dyDescent="0.25">
      <c r="A5216" s="4" t="s">
        <v>2324</v>
      </c>
      <c r="B5216" s="4" t="s">
        <v>2366</v>
      </c>
      <c r="D5216" s="4" t="s">
        <v>2324</v>
      </c>
    </row>
    <row r="5217" spans="1:4" x14ac:dyDescent="0.25">
      <c r="A5217" s="4" t="s">
        <v>2325</v>
      </c>
      <c r="B5217" s="4" t="s">
        <v>3334</v>
      </c>
      <c r="D5217" s="4" t="s">
        <v>2324</v>
      </c>
    </row>
    <row r="5218" spans="1:4" x14ac:dyDescent="0.25">
      <c r="A5218" s="4" t="s">
        <v>2326</v>
      </c>
      <c r="B5218" s="4" t="s">
        <v>2361</v>
      </c>
      <c r="D5218" s="4" t="s">
        <v>2324</v>
      </c>
    </row>
    <row r="5219" spans="1:4" x14ac:dyDescent="0.25">
      <c r="A5219" s="4" t="s">
        <v>19636</v>
      </c>
      <c r="B5219" s="4" t="s">
        <v>2366</v>
      </c>
      <c r="D5219" s="4" t="s">
        <v>19636</v>
      </c>
    </row>
    <row r="5220" spans="1:4" x14ac:dyDescent="0.25">
      <c r="A5220" s="4" t="s">
        <v>19637</v>
      </c>
      <c r="B5220" s="4" t="s">
        <v>2366</v>
      </c>
      <c r="D5220" s="4" t="s">
        <v>19637</v>
      </c>
    </row>
    <row r="5221" spans="1:4" x14ac:dyDescent="0.25">
      <c r="A5221" s="4" t="s">
        <v>19638</v>
      </c>
      <c r="B5221" s="4" t="s">
        <v>2366</v>
      </c>
      <c r="D5221" s="4" t="s">
        <v>19638</v>
      </c>
    </row>
    <row r="5222" spans="1:4" x14ac:dyDescent="0.25">
      <c r="A5222" s="4" t="s">
        <v>19639</v>
      </c>
      <c r="B5222" s="4" t="s">
        <v>2366</v>
      </c>
      <c r="D5222" s="4" t="s">
        <v>19639</v>
      </c>
    </row>
    <row r="5223" spans="1:4" x14ac:dyDescent="0.25">
      <c r="A5223" s="4" t="s">
        <v>19640</v>
      </c>
      <c r="B5223" s="4" t="s">
        <v>2366</v>
      </c>
      <c r="D5223" s="4" t="s">
        <v>19640</v>
      </c>
    </row>
    <row r="5224" spans="1:4" x14ac:dyDescent="0.25">
      <c r="A5224" s="4" t="s">
        <v>19641</v>
      </c>
      <c r="B5224" s="4" t="s">
        <v>2366</v>
      </c>
      <c r="D5224" s="4" t="s">
        <v>19641</v>
      </c>
    </row>
    <row r="5225" spans="1:4" x14ac:dyDescent="0.25">
      <c r="A5225" s="4" t="s">
        <v>19642</v>
      </c>
      <c r="B5225" s="4" t="s">
        <v>2366</v>
      </c>
      <c r="D5225" s="4" t="s">
        <v>19642</v>
      </c>
    </row>
    <row r="5226" spans="1:4" x14ac:dyDescent="0.25">
      <c r="A5226" s="4" t="s">
        <v>2327</v>
      </c>
      <c r="B5226" s="4" t="s">
        <v>2366</v>
      </c>
      <c r="D5226" s="4" t="s">
        <v>2327</v>
      </c>
    </row>
    <row r="5227" spans="1:4" x14ac:dyDescent="0.25">
      <c r="A5227" s="4" t="s">
        <v>19643</v>
      </c>
      <c r="B5227" s="4" t="s">
        <v>2366</v>
      </c>
      <c r="D5227" s="4" t="s">
        <v>19643</v>
      </c>
    </row>
    <row r="5228" spans="1:4" x14ac:dyDescent="0.25">
      <c r="A5228" s="4" t="s">
        <v>18275</v>
      </c>
      <c r="B5228" s="4" t="s">
        <v>2366</v>
      </c>
      <c r="D5228" s="4" t="s">
        <v>18275</v>
      </c>
    </row>
    <row r="5229" spans="1:4" x14ac:dyDescent="0.25">
      <c r="A5229" s="4" t="s">
        <v>2328</v>
      </c>
      <c r="B5229" s="4" t="s">
        <v>2366</v>
      </c>
      <c r="D5229" s="4" t="s">
        <v>2328</v>
      </c>
    </row>
    <row r="5230" spans="1:4" x14ac:dyDescent="0.25">
      <c r="A5230" s="4" t="s">
        <v>18276</v>
      </c>
      <c r="B5230" s="4" t="s">
        <v>2366</v>
      </c>
      <c r="D5230" s="4" t="s">
        <v>18276</v>
      </c>
    </row>
    <row r="5231" spans="1:4" x14ac:dyDescent="0.25">
      <c r="A5231" s="4" t="s">
        <v>18277</v>
      </c>
      <c r="B5231" s="4" t="s">
        <v>2366</v>
      </c>
      <c r="D5231" s="4" t="s">
        <v>18277</v>
      </c>
    </row>
    <row r="5232" spans="1:4" x14ac:dyDescent="0.25">
      <c r="A5232" s="7" t="s">
        <v>21587</v>
      </c>
      <c r="B5232" s="9" t="s">
        <v>2360</v>
      </c>
      <c r="C5232" s="9"/>
      <c r="D5232" s="7" t="s">
        <v>21799</v>
      </c>
    </row>
    <row r="5233" spans="1:4" x14ac:dyDescent="0.25">
      <c r="A5233" s="4" t="s">
        <v>350</v>
      </c>
      <c r="B5233" s="4" t="s">
        <v>2366</v>
      </c>
      <c r="D5233" s="4" t="s">
        <v>350</v>
      </c>
    </row>
    <row r="5234" spans="1:4" x14ac:dyDescent="0.25">
      <c r="A5234" s="7" t="s">
        <v>21155</v>
      </c>
      <c r="B5234" s="4" t="s">
        <v>2366</v>
      </c>
      <c r="D5234" s="7" t="s">
        <v>21155</v>
      </c>
    </row>
    <row r="5235" spans="1:4" x14ac:dyDescent="0.25">
      <c r="A5235" s="4" t="s">
        <v>19644</v>
      </c>
      <c r="B5235" s="4" t="s">
        <v>2366</v>
      </c>
      <c r="D5235" s="4" t="s">
        <v>19644</v>
      </c>
    </row>
    <row r="5236" spans="1:4" x14ac:dyDescent="0.25">
      <c r="A5236" s="4" t="s">
        <v>19645</v>
      </c>
      <c r="B5236" s="4" t="s">
        <v>2366</v>
      </c>
      <c r="D5236" s="4" t="s">
        <v>19645</v>
      </c>
    </row>
    <row r="5237" spans="1:4" x14ac:dyDescent="0.25">
      <c r="A5237" s="4" t="s">
        <v>20252</v>
      </c>
      <c r="B5237" s="4" t="s">
        <v>2366</v>
      </c>
      <c r="D5237" s="4" t="s">
        <v>20252</v>
      </c>
    </row>
    <row r="5238" spans="1:4" x14ac:dyDescent="0.25">
      <c r="A5238" s="4" t="s">
        <v>2329</v>
      </c>
      <c r="B5238" s="4" t="s">
        <v>2360</v>
      </c>
      <c r="D5238" s="4" t="s">
        <v>2331</v>
      </c>
    </row>
    <row r="5239" spans="1:4" x14ac:dyDescent="0.25">
      <c r="A5239" s="4" t="s">
        <v>2330</v>
      </c>
      <c r="B5239" s="4" t="s">
        <v>2362</v>
      </c>
      <c r="D5239" s="4" t="s">
        <v>2331</v>
      </c>
    </row>
    <row r="5240" spans="1:4" x14ac:dyDescent="0.25">
      <c r="A5240" s="4" t="s">
        <v>2331</v>
      </c>
      <c r="B5240" s="4" t="s">
        <v>2366</v>
      </c>
      <c r="D5240" s="4" t="s">
        <v>2331</v>
      </c>
    </row>
    <row r="5241" spans="1:4" x14ac:dyDescent="0.25">
      <c r="A5241" s="4" t="s">
        <v>2332</v>
      </c>
      <c r="B5241" s="4" t="s">
        <v>2369</v>
      </c>
      <c r="D5241" s="4" t="s">
        <v>2331</v>
      </c>
    </row>
    <row r="5242" spans="1:4" x14ac:dyDescent="0.25">
      <c r="A5242" s="4" t="s">
        <v>2333</v>
      </c>
      <c r="B5242" s="4" t="s">
        <v>2361</v>
      </c>
      <c r="D5242" s="4" t="s">
        <v>2331</v>
      </c>
    </row>
    <row r="5243" spans="1:4" x14ac:dyDescent="0.25">
      <c r="A5243" s="4" t="s">
        <v>19646</v>
      </c>
      <c r="B5243" s="4" t="s">
        <v>2366</v>
      </c>
      <c r="D5243" s="4" t="s">
        <v>19646</v>
      </c>
    </row>
    <row r="5244" spans="1:4" x14ac:dyDescent="0.25">
      <c r="A5244" s="4" t="s">
        <v>18278</v>
      </c>
      <c r="B5244" s="4" t="s">
        <v>2366</v>
      </c>
      <c r="D5244" s="4" t="s">
        <v>18278</v>
      </c>
    </row>
    <row r="5245" spans="1:4" x14ac:dyDescent="0.25">
      <c r="A5245" s="4" t="s">
        <v>18279</v>
      </c>
      <c r="B5245" s="4" t="s">
        <v>2366</v>
      </c>
      <c r="D5245" s="4" t="s">
        <v>18279</v>
      </c>
    </row>
    <row r="5246" spans="1:4" x14ac:dyDescent="0.25">
      <c r="A5246" s="4" t="s">
        <v>18280</v>
      </c>
      <c r="B5246" s="4" t="s">
        <v>2366</v>
      </c>
      <c r="D5246" s="4" t="s">
        <v>18280</v>
      </c>
    </row>
    <row r="5247" spans="1:4" x14ac:dyDescent="0.25">
      <c r="A5247" s="4" t="s">
        <v>19647</v>
      </c>
      <c r="B5247" s="4" t="s">
        <v>2366</v>
      </c>
      <c r="D5247" s="4" t="s">
        <v>19647</v>
      </c>
    </row>
    <row r="5248" spans="1:4" x14ac:dyDescent="0.25">
      <c r="A5248" s="4" t="s">
        <v>2334</v>
      </c>
      <c r="B5248" s="4" t="s">
        <v>2366</v>
      </c>
      <c r="D5248" s="4" t="s">
        <v>2334</v>
      </c>
    </row>
    <row r="5249" spans="1:4" x14ac:dyDescent="0.25">
      <c r="A5249" s="4" t="s">
        <v>19648</v>
      </c>
      <c r="B5249" s="4" t="s">
        <v>2366</v>
      </c>
      <c r="D5249" s="4" t="s">
        <v>19648</v>
      </c>
    </row>
    <row r="5250" spans="1:4" x14ac:dyDescent="0.25">
      <c r="A5250" s="4" t="s">
        <v>19649</v>
      </c>
      <c r="B5250" s="4" t="s">
        <v>2366</v>
      </c>
      <c r="D5250" s="4" t="s">
        <v>19649</v>
      </c>
    </row>
    <row r="5251" spans="1:4" x14ac:dyDescent="0.25">
      <c r="A5251" s="4" t="s">
        <v>2335</v>
      </c>
      <c r="B5251" s="4" t="s">
        <v>2366</v>
      </c>
      <c r="D5251" s="4" t="s">
        <v>2335</v>
      </c>
    </row>
    <row r="5252" spans="1:4" x14ac:dyDescent="0.25">
      <c r="A5252" s="4" t="s">
        <v>20358</v>
      </c>
      <c r="B5252" s="4" t="s">
        <v>2366</v>
      </c>
      <c r="D5252" s="4" t="s">
        <v>20358</v>
      </c>
    </row>
    <row r="5253" spans="1:4" x14ac:dyDescent="0.25">
      <c r="A5253" s="4" t="s">
        <v>18281</v>
      </c>
      <c r="B5253" s="4" t="s">
        <v>2366</v>
      </c>
      <c r="D5253" s="4" t="s">
        <v>18281</v>
      </c>
    </row>
    <row r="5254" spans="1:4" x14ac:dyDescent="0.25">
      <c r="A5254" s="4" t="s">
        <v>19650</v>
      </c>
      <c r="B5254" s="4" t="s">
        <v>2366</v>
      </c>
      <c r="D5254" s="4" t="s">
        <v>19650</v>
      </c>
    </row>
    <row r="5255" spans="1:4" x14ac:dyDescent="0.25">
      <c r="A5255" s="4" t="s">
        <v>19651</v>
      </c>
      <c r="B5255" s="4" t="s">
        <v>2366</v>
      </c>
      <c r="D5255" s="4" t="s">
        <v>19651</v>
      </c>
    </row>
    <row r="5256" spans="1:4" x14ac:dyDescent="0.25">
      <c r="A5256" s="4" t="s">
        <v>19652</v>
      </c>
      <c r="B5256" s="4" t="s">
        <v>2366</v>
      </c>
      <c r="D5256" s="4" t="s">
        <v>19652</v>
      </c>
    </row>
    <row r="5257" spans="1:4" x14ac:dyDescent="0.25">
      <c r="A5257" s="7" t="s">
        <v>21156</v>
      </c>
      <c r="B5257" s="4" t="s">
        <v>2366</v>
      </c>
      <c r="D5257" s="7" t="s">
        <v>21156</v>
      </c>
    </row>
    <row r="5258" spans="1:4" x14ac:dyDescent="0.25">
      <c r="A5258" s="4" t="s">
        <v>2336</v>
      </c>
      <c r="B5258" s="4" t="s">
        <v>2366</v>
      </c>
      <c r="D5258" s="4" t="s">
        <v>2336</v>
      </c>
    </row>
    <row r="5259" spans="1:4" x14ac:dyDescent="0.25">
      <c r="A5259" s="4" t="s">
        <v>21530</v>
      </c>
      <c r="B5259" s="4" t="s">
        <v>2365</v>
      </c>
      <c r="D5259" s="4" t="s">
        <v>2336</v>
      </c>
    </row>
    <row r="5260" spans="1:4" x14ac:dyDescent="0.25">
      <c r="A5260" s="4" t="s">
        <v>18282</v>
      </c>
      <c r="B5260" s="4" t="s">
        <v>2366</v>
      </c>
      <c r="D5260" s="4" t="s">
        <v>18282</v>
      </c>
    </row>
    <row r="5261" spans="1:4" x14ac:dyDescent="0.25">
      <c r="A5261" s="4" t="s">
        <v>2937</v>
      </c>
      <c r="B5261" s="4" t="s">
        <v>2366</v>
      </c>
      <c r="D5261" s="4" t="s">
        <v>2937</v>
      </c>
    </row>
    <row r="5262" spans="1:4" x14ac:dyDescent="0.25">
      <c r="A5262" s="4" t="s">
        <v>18283</v>
      </c>
      <c r="B5262" s="4" t="s">
        <v>2366</v>
      </c>
      <c r="D5262" s="4" t="s">
        <v>18283</v>
      </c>
    </row>
    <row r="5263" spans="1:4" x14ac:dyDescent="0.25">
      <c r="A5263" s="4" t="s">
        <v>3110</v>
      </c>
      <c r="B5263" s="4" t="s">
        <v>2366</v>
      </c>
      <c r="D5263" s="4" t="s">
        <v>3110</v>
      </c>
    </row>
    <row r="5264" spans="1:4" x14ac:dyDescent="0.25">
      <c r="A5264" s="4" t="s">
        <v>19653</v>
      </c>
      <c r="B5264" s="4" t="s">
        <v>2366</v>
      </c>
      <c r="D5264" s="4" t="s">
        <v>19653</v>
      </c>
    </row>
    <row r="5265" spans="1:4" x14ac:dyDescent="0.25">
      <c r="A5265" s="4" t="s">
        <v>19654</v>
      </c>
      <c r="B5265" s="4" t="s">
        <v>2366</v>
      </c>
      <c r="D5265" s="4" t="s">
        <v>19654</v>
      </c>
    </row>
    <row r="5266" spans="1:4" x14ac:dyDescent="0.25">
      <c r="A5266" s="4" t="s">
        <v>18284</v>
      </c>
      <c r="B5266" s="4" t="s">
        <v>2366</v>
      </c>
      <c r="D5266" s="4" t="s">
        <v>18284</v>
      </c>
    </row>
    <row r="5267" spans="1:4" x14ac:dyDescent="0.25">
      <c r="A5267" s="4" t="s">
        <v>19655</v>
      </c>
      <c r="B5267" s="4" t="s">
        <v>2366</v>
      </c>
      <c r="D5267" s="4" t="s">
        <v>19655</v>
      </c>
    </row>
    <row r="5268" spans="1:4" x14ac:dyDescent="0.25">
      <c r="A5268" s="4" t="s">
        <v>20579</v>
      </c>
      <c r="B5268" s="4" t="s">
        <v>2360</v>
      </c>
      <c r="D5268" s="4" t="s">
        <v>21800</v>
      </c>
    </row>
    <row r="5269" spans="1:4" x14ac:dyDescent="0.25">
      <c r="A5269" s="4" t="s">
        <v>18285</v>
      </c>
      <c r="B5269" s="4" t="s">
        <v>2366</v>
      </c>
      <c r="D5269" s="4" t="s">
        <v>18285</v>
      </c>
    </row>
    <row r="5270" spans="1:4" x14ac:dyDescent="0.25">
      <c r="A5270" s="4" t="s">
        <v>21531</v>
      </c>
      <c r="B5270" s="4" t="s">
        <v>2365</v>
      </c>
      <c r="D5270" s="4" t="s">
        <v>20253</v>
      </c>
    </row>
    <row r="5271" spans="1:4" x14ac:dyDescent="0.25">
      <c r="A5271" s="4" t="s">
        <v>20253</v>
      </c>
      <c r="B5271" s="4" t="s">
        <v>2366</v>
      </c>
      <c r="D5271" s="4" t="s">
        <v>20253</v>
      </c>
    </row>
    <row r="5272" spans="1:4" x14ac:dyDescent="0.25">
      <c r="A5272" s="4" t="s">
        <v>19656</v>
      </c>
      <c r="B5272" s="4" t="s">
        <v>2366</v>
      </c>
      <c r="D5272" s="4" t="s">
        <v>19656</v>
      </c>
    </row>
    <row r="5273" spans="1:4" x14ac:dyDescent="0.25">
      <c r="A5273" s="4" t="s">
        <v>18286</v>
      </c>
      <c r="B5273" s="4" t="s">
        <v>2366</v>
      </c>
      <c r="D5273" s="4" t="s">
        <v>18286</v>
      </c>
    </row>
    <row r="5274" spans="1:4" x14ac:dyDescent="0.25">
      <c r="A5274" s="4" t="s">
        <v>19657</v>
      </c>
      <c r="B5274" s="4" t="s">
        <v>2366</v>
      </c>
      <c r="D5274" s="4" t="s">
        <v>19657</v>
      </c>
    </row>
    <row r="5275" spans="1:4" x14ac:dyDescent="0.25">
      <c r="A5275" s="4" t="s">
        <v>19658</v>
      </c>
      <c r="B5275" s="4" t="s">
        <v>2366</v>
      </c>
      <c r="D5275" s="4" t="s">
        <v>19658</v>
      </c>
    </row>
    <row r="5276" spans="1:4" x14ac:dyDescent="0.25">
      <c r="A5276" s="4" t="s">
        <v>19659</v>
      </c>
      <c r="B5276" s="4" t="s">
        <v>2366</v>
      </c>
      <c r="D5276" s="4" t="s">
        <v>19659</v>
      </c>
    </row>
    <row r="5277" spans="1:4" x14ac:dyDescent="0.25">
      <c r="A5277" s="4" t="s">
        <v>18287</v>
      </c>
      <c r="B5277" s="4" t="s">
        <v>2366</v>
      </c>
      <c r="D5277" s="4" t="s">
        <v>18287</v>
      </c>
    </row>
    <row r="5278" spans="1:4" x14ac:dyDescent="0.25">
      <c r="A5278" s="4" t="s">
        <v>18288</v>
      </c>
      <c r="B5278" s="4" t="s">
        <v>2366</v>
      </c>
      <c r="D5278" s="4" t="s">
        <v>18288</v>
      </c>
    </row>
    <row r="5279" spans="1:4" x14ac:dyDescent="0.25">
      <c r="A5279" s="4" t="s">
        <v>19660</v>
      </c>
      <c r="B5279" s="4" t="s">
        <v>2366</v>
      </c>
      <c r="D5279" s="4" t="s">
        <v>19660</v>
      </c>
    </row>
    <row r="5280" spans="1:4" x14ac:dyDescent="0.25">
      <c r="A5280" s="4" t="s">
        <v>19661</v>
      </c>
      <c r="B5280" s="4" t="s">
        <v>2366</v>
      </c>
      <c r="D5280" s="4" t="s">
        <v>19661</v>
      </c>
    </row>
    <row r="5281" spans="1:4" x14ac:dyDescent="0.25">
      <c r="A5281" s="4" t="s">
        <v>18289</v>
      </c>
      <c r="B5281" s="4" t="s">
        <v>2366</v>
      </c>
      <c r="D5281" s="4" t="s">
        <v>18289</v>
      </c>
    </row>
    <row r="5282" spans="1:4" x14ac:dyDescent="0.25">
      <c r="A5282" s="4" t="s">
        <v>18290</v>
      </c>
      <c r="B5282" s="4" t="s">
        <v>2366</v>
      </c>
      <c r="D5282" s="4" t="s">
        <v>18290</v>
      </c>
    </row>
    <row r="5283" spans="1:4" x14ac:dyDescent="0.25">
      <c r="A5283" s="4" t="s">
        <v>19662</v>
      </c>
      <c r="B5283" s="4" t="s">
        <v>2366</v>
      </c>
      <c r="D5283" s="4" t="s">
        <v>19662</v>
      </c>
    </row>
    <row r="5284" spans="1:4" x14ac:dyDescent="0.25">
      <c r="A5284" s="4" t="s">
        <v>19663</v>
      </c>
      <c r="B5284" s="4" t="s">
        <v>2366</v>
      </c>
      <c r="D5284" s="4" t="s">
        <v>19663</v>
      </c>
    </row>
    <row r="5285" spans="1:4" x14ac:dyDescent="0.25">
      <c r="A5285" s="4" t="s">
        <v>19664</v>
      </c>
      <c r="B5285" s="4" t="s">
        <v>2366</v>
      </c>
      <c r="D5285" s="4" t="s">
        <v>19664</v>
      </c>
    </row>
    <row r="5286" spans="1:4" x14ac:dyDescent="0.25">
      <c r="A5286" s="4" t="s">
        <v>18291</v>
      </c>
      <c r="B5286" s="4" t="s">
        <v>2366</v>
      </c>
      <c r="D5286" s="4" t="s">
        <v>18291</v>
      </c>
    </row>
    <row r="5287" spans="1:4" x14ac:dyDescent="0.25">
      <c r="A5287" s="4" t="s">
        <v>20359</v>
      </c>
      <c r="B5287" s="4" t="s">
        <v>2366</v>
      </c>
      <c r="D5287" s="4" t="s">
        <v>20359</v>
      </c>
    </row>
    <row r="5288" spans="1:4" x14ac:dyDescent="0.25">
      <c r="A5288" s="4" t="s">
        <v>18292</v>
      </c>
      <c r="B5288" s="4" t="s">
        <v>2366</v>
      </c>
      <c r="D5288" s="4" t="s">
        <v>18292</v>
      </c>
    </row>
    <row r="5289" spans="1:4" x14ac:dyDescent="0.25">
      <c r="A5289" s="4" t="s">
        <v>2338</v>
      </c>
      <c r="B5289" s="4" t="s">
        <v>2360</v>
      </c>
      <c r="D5289" s="4" t="s">
        <v>2339</v>
      </c>
    </row>
    <row r="5290" spans="1:4" x14ac:dyDescent="0.25">
      <c r="A5290" s="4" t="s">
        <v>19665</v>
      </c>
      <c r="B5290" s="4" t="s">
        <v>2366</v>
      </c>
      <c r="D5290" s="4" t="s">
        <v>19665</v>
      </c>
    </row>
    <row r="5291" spans="1:4" x14ac:dyDescent="0.25">
      <c r="A5291" s="4" t="s">
        <v>2339</v>
      </c>
      <c r="B5291" s="4" t="s">
        <v>2366</v>
      </c>
      <c r="D5291" s="4" t="s">
        <v>2339</v>
      </c>
    </row>
    <row r="5292" spans="1:4" x14ac:dyDescent="0.25">
      <c r="A5292" s="4" t="s">
        <v>2340</v>
      </c>
      <c r="B5292" s="4" t="s">
        <v>3334</v>
      </c>
      <c r="D5292" s="4" t="s">
        <v>2339</v>
      </c>
    </row>
    <row r="5293" spans="1:4" x14ac:dyDescent="0.25">
      <c r="A5293" s="4" t="s">
        <v>2341</v>
      </c>
      <c r="B5293" s="4" t="s">
        <v>2361</v>
      </c>
      <c r="D5293" s="4" t="s">
        <v>2339</v>
      </c>
    </row>
    <row r="5294" spans="1:4" x14ac:dyDescent="0.25">
      <c r="A5294" s="4" t="s">
        <v>2342</v>
      </c>
      <c r="B5294" s="4" t="s">
        <v>2361</v>
      </c>
      <c r="D5294" s="4" t="s">
        <v>21801</v>
      </c>
    </row>
    <row r="5295" spans="1:4" x14ac:dyDescent="0.25">
      <c r="A5295" s="9" t="s">
        <v>21620</v>
      </c>
      <c r="B5295" s="9" t="s">
        <v>2365</v>
      </c>
      <c r="C5295" s="9"/>
      <c r="D5295" s="9" t="s">
        <v>21802</v>
      </c>
    </row>
    <row r="5296" spans="1:4" x14ac:dyDescent="0.25">
      <c r="A5296" s="9" t="s">
        <v>21583</v>
      </c>
      <c r="B5296" s="4" t="s">
        <v>2373</v>
      </c>
      <c r="D5296" s="7" t="s">
        <v>21157</v>
      </c>
    </row>
    <row r="5297" spans="1:4" x14ac:dyDescent="0.25">
      <c r="A5297" s="7" t="s">
        <v>21157</v>
      </c>
      <c r="B5297" s="4" t="s">
        <v>2366</v>
      </c>
      <c r="D5297" s="7" t="s">
        <v>21157</v>
      </c>
    </row>
    <row r="5298" spans="1:4" x14ac:dyDescent="0.25">
      <c r="A5298" s="7" t="s">
        <v>21158</v>
      </c>
      <c r="B5298" s="4" t="s">
        <v>2367</v>
      </c>
      <c r="D5298" s="7" t="s">
        <v>21157</v>
      </c>
    </row>
    <row r="5299" spans="1:4" x14ac:dyDescent="0.25">
      <c r="A5299" s="4" t="s">
        <v>406</v>
      </c>
      <c r="B5299" s="4" t="s">
        <v>2361</v>
      </c>
      <c r="D5299" s="7" t="s">
        <v>21157</v>
      </c>
    </row>
    <row r="5300" spans="1:4" x14ac:dyDescent="0.25">
      <c r="A5300" s="4" t="s">
        <v>2343</v>
      </c>
      <c r="B5300" s="4" t="s">
        <v>2366</v>
      </c>
      <c r="D5300" s="4" t="s">
        <v>2343</v>
      </c>
    </row>
    <row r="5301" spans="1:4" x14ac:dyDescent="0.25">
      <c r="A5301" s="4" t="s">
        <v>2344</v>
      </c>
      <c r="B5301" s="4" t="s">
        <v>2366</v>
      </c>
      <c r="D5301" s="4" t="s">
        <v>2344</v>
      </c>
    </row>
    <row r="5302" spans="1:4" x14ac:dyDescent="0.25">
      <c r="A5302" s="4" t="s">
        <v>2345</v>
      </c>
      <c r="B5302" s="4" t="s">
        <v>2366</v>
      </c>
      <c r="D5302" s="4" t="s">
        <v>2345</v>
      </c>
    </row>
    <row r="5303" spans="1:4" x14ac:dyDescent="0.25">
      <c r="A5303" s="4" t="s">
        <v>365</v>
      </c>
      <c r="B5303" s="4" t="s">
        <v>2367</v>
      </c>
      <c r="D5303" s="4" t="s">
        <v>21803</v>
      </c>
    </row>
    <row r="5304" spans="1:4" x14ac:dyDescent="0.25">
      <c r="A5304" s="4" t="s">
        <v>19666</v>
      </c>
      <c r="B5304" s="4" t="s">
        <v>2366</v>
      </c>
      <c r="D5304" s="4" t="s">
        <v>19666</v>
      </c>
    </row>
    <row r="5305" spans="1:4" x14ac:dyDescent="0.25">
      <c r="A5305" s="4" t="s">
        <v>19667</v>
      </c>
      <c r="B5305" s="4" t="s">
        <v>2366</v>
      </c>
      <c r="D5305" s="4" t="s">
        <v>19667</v>
      </c>
    </row>
    <row r="5306" spans="1:4" x14ac:dyDescent="0.25">
      <c r="A5306" s="4" t="s">
        <v>19668</v>
      </c>
      <c r="B5306" s="4" t="s">
        <v>2366</v>
      </c>
      <c r="D5306" s="4" t="s">
        <v>19668</v>
      </c>
    </row>
    <row r="5307" spans="1:4" x14ac:dyDescent="0.25">
      <c r="A5307" s="4" t="s">
        <v>2346</v>
      </c>
      <c r="B5307" s="4" t="s">
        <v>2360</v>
      </c>
      <c r="D5307" s="4" t="s">
        <v>2347</v>
      </c>
    </row>
    <row r="5308" spans="1:4" x14ac:dyDescent="0.25">
      <c r="A5308" s="4" t="s">
        <v>2347</v>
      </c>
      <c r="B5308" s="4" t="s">
        <v>2366</v>
      </c>
      <c r="D5308" s="4" t="s">
        <v>2347</v>
      </c>
    </row>
    <row r="5309" spans="1:4" x14ac:dyDescent="0.25">
      <c r="A5309" s="4" t="s">
        <v>2348</v>
      </c>
      <c r="B5309" s="4" t="s">
        <v>2366</v>
      </c>
      <c r="D5309" s="4" t="s">
        <v>2348</v>
      </c>
    </row>
    <row r="5310" spans="1:4" x14ac:dyDescent="0.25">
      <c r="A5310" s="7" t="s">
        <v>21159</v>
      </c>
      <c r="B5310" s="4" t="s">
        <v>20078</v>
      </c>
      <c r="D5310" s="4" t="s">
        <v>2348</v>
      </c>
    </row>
    <row r="5311" spans="1:4" x14ac:dyDescent="0.25">
      <c r="A5311" s="4" t="s">
        <v>18293</v>
      </c>
      <c r="B5311" s="4" t="s">
        <v>2366</v>
      </c>
      <c r="D5311" s="4" t="s">
        <v>18293</v>
      </c>
    </row>
    <row r="5312" spans="1:4" x14ac:dyDescent="0.25">
      <c r="A5312" s="4" t="s">
        <v>18294</v>
      </c>
      <c r="B5312" s="4" t="s">
        <v>2366</v>
      </c>
      <c r="D5312" s="4" t="s">
        <v>18294</v>
      </c>
    </row>
    <row r="5313" spans="1:4" x14ac:dyDescent="0.25">
      <c r="A5313" s="4" t="s">
        <v>18295</v>
      </c>
      <c r="B5313" s="4" t="s">
        <v>2366</v>
      </c>
      <c r="D5313" s="4" t="s">
        <v>18295</v>
      </c>
    </row>
    <row r="5314" spans="1:4" x14ac:dyDescent="0.25">
      <c r="A5314" s="4" t="s">
        <v>2349</v>
      </c>
      <c r="B5314" s="4" t="s">
        <v>2360</v>
      </c>
      <c r="D5314" s="7" t="s">
        <v>21160</v>
      </c>
    </row>
    <row r="5315" spans="1:4" x14ac:dyDescent="0.25">
      <c r="A5315" s="7" t="s">
        <v>21160</v>
      </c>
      <c r="B5315" s="4" t="s">
        <v>2366</v>
      </c>
      <c r="D5315" s="7" t="s">
        <v>21160</v>
      </c>
    </row>
    <row r="5316" spans="1:4" x14ac:dyDescent="0.25">
      <c r="A5316" s="4" t="s">
        <v>18296</v>
      </c>
      <c r="B5316" s="4" t="s">
        <v>2366</v>
      </c>
      <c r="D5316" s="4" t="s">
        <v>18296</v>
      </c>
    </row>
    <row r="5317" spans="1:4" x14ac:dyDescent="0.25">
      <c r="A5317" s="4" t="s">
        <v>19669</v>
      </c>
      <c r="B5317" s="4" t="s">
        <v>2366</v>
      </c>
      <c r="D5317" s="4" t="s">
        <v>19669</v>
      </c>
    </row>
    <row r="5318" spans="1:4" x14ac:dyDescent="0.25">
      <c r="A5318" s="4" t="s">
        <v>18297</v>
      </c>
      <c r="B5318" s="4" t="s">
        <v>2366</v>
      </c>
      <c r="D5318" s="4" t="s">
        <v>18297</v>
      </c>
    </row>
    <row r="5319" spans="1:4" x14ac:dyDescent="0.25">
      <c r="A5319" s="4" t="s">
        <v>18298</v>
      </c>
      <c r="B5319" s="4" t="s">
        <v>2366</v>
      </c>
      <c r="D5319" s="4" t="s">
        <v>18298</v>
      </c>
    </row>
    <row r="5320" spans="1:4" x14ac:dyDescent="0.25">
      <c r="A5320" s="4" t="s">
        <v>18299</v>
      </c>
      <c r="B5320" s="4" t="s">
        <v>2366</v>
      </c>
      <c r="D5320" s="4" t="s">
        <v>18299</v>
      </c>
    </row>
    <row r="5321" spans="1:4" x14ac:dyDescent="0.25">
      <c r="A5321" s="4" t="s">
        <v>2350</v>
      </c>
      <c r="B5321" s="4" t="s">
        <v>2366</v>
      </c>
      <c r="D5321" s="4" t="s">
        <v>2350</v>
      </c>
    </row>
    <row r="5322" spans="1:4" x14ac:dyDescent="0.25">
      <c r="A5322" s="4" t="s">
        <v>20767</v>
      </c>
      <c r="B5322" s="4" t="s">
        <v>2360</v>
      </c>
      <c r="D5322" s="4" t="s">
        <v>2351</v>
      </c>
    </row>
    <row r="5323" spans="1:4" x14ac:dyDescent="0.25">
      <c r="A5323" s="4" t="s">
        <v>21532</v>
      </c>
      <c r="B5323" s="4" t="s">
        <v>2365</v>
      </c>
      <c r="D5323" s="4" t="s">
        <v>2351</v>
      </c>
    </row>
    <row r="5324" spans="1:4" x14ac:dyDescent="0.25">
      <c r="A5324" s="4" t="s">
        <v>2351</v>
      </c>
      <c r="B5324" s="4" t="s">
        <v>2366</v>
      </c>
      <c r="D5324" s="4" t="s">
        <v>2351</v>
      </c>
    </row>
    <row r="5325" spans="1:4" x14ac:dyDescent="0.25">
      <c r="A5325" s="4" t="s">
        <v>20254</v>
      </c>
      <c r="B5325" s="4" t="s">
        <v>2366</v>
      </c>
      <c r="D5325" s="4" t="s">
        <v>20254</v>
      </c>
    </row>
    <row r="5326" spans="1:4" x14ac:dyDescent="0.25">
      <c r="A5326" s="4" t="s">
        <v>2352</v>
      </c>
      <c r="B5326" s="4" t="s">
        <v>2366</v>
      </c>
      <c r="D5326" s="4" t="s">
        <v>2352</v>
      </c>
    </row>
    <row r="5327" spans="1:4" x14ac:dyDescent="0.25">
      <c r="A5327" s="4" t="s">
        <v>18301</v>
      </c>
      <c r="B5327" s="4" t="s">
        <v>2366</v>
      </c>
      <c r="D5327" s="4" t="s">
        <v>18301</v>
      </c>
    </row>
    <row r="5328" spans="1:4" x14ac:dyDescent="0.25">
      <c r="A5328" s="4" t="s">
        <v>19670</v>
      </c>
      <c r="B5328" s="4" t="s">
        <v>2366</v>
      </c>
      <c r="D5328" s="4" t="s">
        <v>19670</v>
      </c>
    </row>
    <row r="5329" spans="1:4" x14ac:dyDescent="0.25">
      <c r="A5329" s="4" t="s">
        <v>19671</v>
      </c>
      <c r="B5329" s="4" t="s">
        <v>2366</v>
      </c>
      <c r="D5329" s="4" t="s">
        <v>19671</v>
      </c>
    </row>
    <row r="5330" spans="1:4" x14ac:dyDescent="0.25">
      <c r="A5330" s="4" t="s">
        <v>19672</v>
      </c>
      <c r="B5330" s="4" t="s">
        <v>2366</v>
      </c>
      <c r="D5330" s="4" t="s">
        <v>19672</v>
      </c>
    </row>
    <row r="5331" spans="1:4" x14ac:dyDescent="0.25">
      <c r="A5331" s="4" t="s">
        <v>20439</v>
      </c>
      <c r="B5331" s="4" t="s">
        <v>2366</v>
      </c>
      <c r="D5331" s="4" t="s">
        <v>20439</v>
      </c>
    </row>
    <row r="5332" spans="1:4" x14ac:dyDescent="0.25">
      <c r="A5332" s="4" t="s">
        <v>18302</v>
      </c>
      <c r="B5332" s="4" t="s">
        <v>2366</v>
      </c>
      <c r="D5332" s="4" t="s">
        <v>18302</v>
      </c>
    </row>
    <row r="5333" spans="1:4" x14ac:dyDescent="0.25">
      <c r="A5333" s="4" t="s">
        <v>19673</v>
      </c>
      <c r="B5333" s="4" t="s">
        <v>2366</v>
      </c>
      <c r="D5333" s="4" t="s">
        <v>19673</v>
      </c>
    </row>
    <row r="5334" spans="1:4" x14ac:dyDescent="0.25">
      <c r="A5334" s="4" t="s">
        <v>18303</v>
      </c>
      <c r="B5334" s="4" t="s">
        <v>2366</v>
      </c>
      <c r="D5334" s="4" t="s">
        <v>18303</v>
      </c>
    </row>
    <row r="5335" spans="1:4" x14ac:dyDescent="0.25">
      <c r="A5335" s="4" t="s">
        <v>20255</v>
      </c>
      <c r="B5335" s="4" t="s">
        <v>2366</v>
      </c>
      <c r="D5335" s="4" t="s">
        <v>20255</v>
      </c>
    </row>
    <row r="5336" spans="1:4" x14ac:dyDescent="0.25">
      <c r="A5336" s="4" t="s">
        <v>2354</v>
      </c>
      <c r="B5336" s="4" t="s">
        <v>2360</v>
      </c>
      <c r="D5336" s="4" t="s">
        <v>2354</v>
      </c>
    </row>
    <row r="5337" spans="1:4" x14ac:dyDescent="0.25">
      <c r="A5337" s="4" t="s">
        <v>2355</v>
      </c>
      <c r="B5337" s="4" t="s">
        <v>2366</v>
      </c>
      <c r="D5337" s="4" t="s">
        <v>2355</v>
      </c>
    </row>
    <row r="5338" spans="1:4" x14ac:dyDescent="0.25">
      <c r="A5338" s="4" t="s">
        <v>19674</v>
      </c>
      <c r="B5338" s="4" t="s">
        <v>2366</v>
      </c>
      <c r="D5338" s="4" t="s">
        <v>19674</v>
      </c>
    </row>
    <row r="5339" spans="1:4" x14ac:dyDescent="0.25">
      <c r="A5339" s="4" t="s">
        <v>2356</v>
      </c>
      <c r="B5339" s="4" t="s">
        <v>2373</v>
      </c>
      <c r="D5339" s="4" t="s">
        <v>2356</v>
      </c>
    </row>
    <row r="5340" spans="1:4" x14ac:dyDescent="0.25">
      <c r="A5340" s="4" t="s">
        <v>21533</v>
      </c>
      <c r="B5340" s="4" t="s">
        <v>2365</v>
      </c>
      <c r="D5340" s="4" t="s">
        <v>2357</v>
      </c>
    </row>
    <row r="5341" spans="1:4" x14ac:dyDescent="0.25">
      <c r="A5341" s="4" t="s">
        <v>2357</v>
      </c>
      <c r="B5341" s="4" t="s">
        <v>2366</v>
      </c>
      <c r="D5341" s="4" t="s">
        <v>2357</v>
      </c>
    </row>
    <row r="5342" spans="1:4" x14ac:dyDescent="0.25">
      <c r="A5342" s="4" t="s">
        <v>2358</v>
      </c>
      <c r="B5342" s="4" t="s">
        <v>2366</v>
      </c>
      <c r="D5342" s="4" t="s">
        <v>2358</v>
      </c>
    </row>
    <row r="5343" spans="1:4" x14ac:dyDescent="0.25">
      <c r="A5343" s="4" t="s">
        <v>18304</v>
      </c>
      <c r="B5343" s="4" t="s">
        <v>2366</v>
      </c>
      <c r="D5343" s="4" t="s">
        <v>18304</v>
      </c>
    </row>
    <row r="5344" spans="1:4" x14ac:dyDescent="0.25">
      <c r="A5344" s="4" t="s">
        <v>19675</v>
      </c>
      <c r="B5344" s="4" t="s">
        <v>2366</v>
      </c>
      <c r="D5344" s="4" t="s">
        <v>19675</v>
      </c>
    </row>
    <row r="5345" spans="1:4" x14ac:dyDescent="0.25">
      <c r="A5345" s="4" t="s">
        <v>19676</v>
      </c>
      <c r="B5345" s="4" t="s">
        <v>2366</v>
      </c>
      <c r="D5345" s="4" t="s">
        <v>19676</v>
      </c>
    </row>
    <row r="5346" spans="1:4" x14ac:dyDescent="0.25">
      <c r="A5346" s="4" t="s">
        <v>19677</v>
      </c>
      <c r="B5346" s="4" t="s">
        <v>2366</v>
      </c>
      <c r="D5346" s="4" t="s">
        <v>19677</v>
      </c>
    </row>
    <row r="5347" spans="1:4" x14ac:dyDescent="0.25">
      <c r="A5347" s="4" t="s">
        <v>18305</v>
      </c>
      <c r="B5347" s="4" t="s">
        <v>2366</v>
      </c>
      <c r="D5347" s="4" t="s">
        <v>18305</v>
      </c>
    </row>
    <row r="5348" spans="1:4" x14ac:dyDescent="0.25">
      <c r="A5348" s="4" t="s">
        <v>18306</v>
      </c>
      <c r="B5348" s="4" t="s">
        <v>2366</v>
      </c>
      <c r="D5348" s="4" t="s">
        <v>18306</v>
      </c>
    </row>
    <row r="5349" spans="1:4" x14ac:dyDescent="0.25">
      <c r="A5349" s="4" t="s">
        <v>3199</v>
      </c>
      <c r="B5349" s="4" t="s">
        <v>2366</v>
      </c>
      <c r="D5349" s="4" t="s">
        <v>3199</v>
      </c>
    </row>
    <row r="5350" spans="1:4" x14ac:dyDescent="0.25">
      <c r="A5350" s="4" t="s">
        <v>19678</v>
      </c>
      <c r="B5350" s="4" t="s">
        <v>2366</v>
      </c>
      <c r="D5350" s="4" t="s">
        <v>19678</v>
      </c>
    </row>
    <row r="5351" spans="1:4" x14ac:dyDescent="0.25">
      <c r="A5351" s="4" t="s">
        <v>18320</v>
      </c>
      <c r="B5351" s="4" t="s">
        <v>2366</v>
      </c>
      <c r="D5351" s="4" t="s">
        <v>18320</v>
      </c>
    </row>
    <row r="5352" spans="1:4" x14ac:dyDescent="0.25">
      <c r="A5352" s="4" t="s">
        <v>18307</v>
      </c>
      <c r="B5352" s="4" t="s">
        <v>2366</v>
      </c>
      <c r="D5352" s="4" t="s">
        <v>18307</v>
      </c>
    </row>
    <row r="5353" spans="1:4" x14ac:dyDescent="0.25">
      <c r="A5353" s="4" t="s">
        <v>18308</v>
      </c>
      <c r="B5353" s="4" t="s">
        <v>2366</v>
      </c>
      <c r="D5353" s="4" t="s">
        <v>18308</v>
      </c>
    </row>
    <row r="5354" spans="1:4" x14ac:dyDescent="0.25">
      <c r="A5354" s="4" t="s">
        <v>18309</v>
      </c>
      <c r="B5354" s="4" t="s">
        <v>2366</v>
      </c>
      <c r="D5354" s="4" t="s">
        <v>18309</v>
      </c>
    </row>
    <row r="5355" spans="1:4" x14ac:dyDescent="0.25">
      <c r="A5355" s="4" t="s">
        <v>18310</v>
      </c>
      <c r="B5355" s="4" t="s">
        <v>2366</v>
      </c>
      <c r="D5355" s="4" t="s">
        <v>18310</v>
      </c>
    </row>
    <row r="5356" spans="1:4" x14ac:dyDescent="0.25">
      <c r="A5356" s="4" t="s">
        <v>18311</v>
      </c>
      <c r="B5356" s="4" t="s">
        <v>2366</v>
      </c>
      <c r="D5356" s="4" t="s">
        <v>18311</v>
      </c>
    </row>
    <row r="5357" spans="1:4" x14ac:dyDescent="0.25">
      <c r="A5357" s="4" t="s">
        <v>18312</v>
      </c>
      <c r="B5357" s="4" t="s">
        <v>2366</v>
      </c>
      <c r="D5357" s="4" t="s">
        <v>18312</v>
      </c>
    </row>
    <row r="5358" spans="1:4" x14ac:dyDescent="0.25">
      <c r="A5358" s="4" t="s">
        <v>18313</v>
      </c>
      <c r="B5358" s="4" t="s">
        <v>2366</v>
      </c>
      <c r="D5358" s="4" t="s">
        <v>18313</v>
      </c>
    </row>
    <row r="5359" spans="1:4" x14ac:dyDescent="0.25">
      <c r="A5359" s="4" t="s">
        <v>18314</v>
      </c>
      <c r="B5359" s="4" t="s">
        <v>2366</v>
      </c>
      <c r="D5359" s="4" t="s">
        <v>18314</v>
      </c>
    </row>
    <row r="5360" spans="1:4" x14ac:dyDescent="0.25">
      <c r="A5360" s="4" t="s">
        <v>18315</v>
      </c>
      <c r="B5360" s="4" t="s">
        <v>2366</v>
      </c>
      <c r="D5360" s="4" t="s">
        <v>18315</v>
      </c>
    </row>
    <row r="5361" spans="1:4" x14ac:dyDescent="0.25">
      <c r="A5361" s="4" t="s">
        <v>18316</v>
      </c>
      <c r="B5361" s="4" t="s">
        <v>2366</v>
      </c>
      <c r="D5361" s="4" t="s">
        <v>18316</v>
      </c>
    </row>
    <row r="5362" spans="1:4" x14ac:dyDescent="0.25">
      <c r="A5362" s="4" t="s">
        <v>18317</v>
      </c>
      <c r="B5362" s="4" t="s">
        <v>2366</v>
      </c>
      <c r="D5362" s="4" t="s">
        <v>18317</v>
      </c>
    </row>
    <row r="5363" spans="1:4" x14ac:dyDescent="0.25">
      <c r="A5363" s="4" t="s">
        <v>18318</v>
      </c>
      <c r="B5363" s="4" t="s">
        <v>2366</v>
      </c>
      <c r="D5363" s="4" t="s">
        <v>18318</v>
      </c>
    </row>
    <row r="5364" spans="1:4" x14ac:dyDescent="0.25">
      <c r="A5364" s="4" t="s">
        <v>18319</v>
      </c>
      <c r="B5364" s="4" t="s">
        <v>2366</v>
      </c>
      <c r="D5364" s="4" t="s">
        <v>18319</v>
      </c>
    </row>
    <row r="5365" spans="1:4" x14ac:dyDescent="0.25">
      <c r="A5365" s="4" t="s">
        <v>20256</v>
      </c>
      <c r="B5365" s="4" t="s">
        <v>2366</v>
      </c>
      <c r="D5365" s="4" t="s">
        <v>20256</v>
      </c>
    </row>
    <row r="5366" spans="1:4" x14ac:dyDescent="0.25">
      <c r="A5366" s="4" t="s">
        <v>20580</v>
      </c>
      <c r="B5366" s="4" t="s">
        <v>2360</v>
      </c>
      <c r="D5366" s="4" t="s">
        <v>20300</v>
      </c>
    </row>
    <row r="5367" spans="1:4" x14ac:dyDescent="0.25">
      <c r="A5367" s="4" t="s">
        <v>20300</v>
      </c>
      <c r="B5367" s="4" t="s">
        <v>2366</v>
      </c>
      <c r="D5367" s="4" t="s">
        <v>20300</v>
      </c>
    </row>
  </sheetData>
  <autoFilter ref="A1:D5367"/>
  <sortState ref="A2:D5367">
    <sortCondition ref="C2:C5367"/>
  </sortState>
  <conditionalFormatting sqref="A4788">
    <cfRule type="expression" dxfId="0" priority="4">
      <formula>COUNTIF(#REF!,A4788)&gt;0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09"/>
  <sheetViews>
    <sheetView topLeftCell="A16495" zoomScale="150" zoomScaleNormal="150" workbookViewId="0">
      <selection activeCell="B16510" sqref="B16510"/>
    </sheetView>
  </sheetViews>
  <sheetFormatPr defaultRowHeight="15" x14ac:dyDescent="0.25"/>
  <cols>
    <col min="1" max="1" width="33" style="2" bestFit="1" customWidth="1"/>
    <col min="2" max="2" width="9.140625" style="2"/>
    <col min="3" max="3" width="33" style="2" bestFit="1" customWidth="1"/>
    <col min="4" max="4" width="9.140625" style="2"/>
  </cols>
  <sheetData>
    <row r="1" spans="1:3" ht="15.75" x14ac:dyDescent="0.25">
      <c r="A1" s="3" t="s">
        <v>3335</v>
      </c>
      <c r="B1" s="3" t="s">
        <v>15098</v>
      </c>
      <c r="C1" s="3" t="s">
        <v>21621</v>
      </c>
    </row>
    <row r="2" spans="1:3" ht="15.75" x14ac:dyDescent="0.25">
      <c r="A2" s="4" t="s">
        <v>13461</v>
      </c>
      <c r="B2" s="4" t="s">
        <v>2366</v>
      </c>
      <c r="C2" s="4" t="s">
        <v>13461</v>
      </c>
    </row>
    <row r="3" spans="1:3" ht="15.75" x14ac:dyDescent="0.25">
      <c r="A3" s="4" t="s">
        <v>15099</v>
      </c>
      <c r="B3" s="4" t="s">
        <v>2366</v>
      </c>
      <c r="C3" s="4" t="s">
        <v>15099</v>
      </c>
    </row>
    <row r="4" spans="1:3" ht="15.75" x14ac:dyDescent="0.25">
      <c r="A4" s="4" t="s">
        <v>14004</v>
      </c>
      <c r="B4" s="4" t="s">
        <v>2366</v>
      </c>
      <c r="C4" s="4" t="s">
        <v>14004</v>
      </c>
    </row>
    <row r="5" spans="1:3" ht="15.75" x14ac:dyDescent="0.25">
      <c r="A5" s="4" t="s">
        <v>15100</v>
      </c>
      <c r="B5" s="4" t="s">
        <v>2366</v>
      </c>
      <c r="C5" s="4" t="s">
        <v>15100</v>
      </c>
    </row>
    <row r="6" spans="1:3" ht="15.75" x14ac:dyDescent="0.25">
      <c r="A6" s="4" t="s">
        <v>9524</v>
      </c>
      <c r="B6" s="4" t="s">
        <v>2366</v>
      </c>
      <c r="C6" s="4" t="s">
        <v>9524</v>
      </c>
    </row>
    <row r="7" spans="1:3" ht="15.75" x14ac:dyDescent="0.25">
      <c r="A7" s="4" t="s">
        <v>12697</v>
      </c>
      <c r="B7" s="4" t="s">
        <v>2366</v>
      </c>
      <c r="C7" s="4" t="s">
        <v>12697</v>
      </c>
    </row>
    <row r="8" spans="1:3" ht="15.75" x14ac:dyDescent="0.25">
      <c r="A8" s="4" t="s">
        <v>15101</v>
      </c>
      <c r="B8" s="4" t="s">
        <v>2366</v>
      </c>
      <c r="C8" s="4" t="s">
        <v>15101</v>
      </c>
    </row>
    <row r="9" spans="1:3" ht="15.75" x14ac:dyDescent="0.25">
      <c r="A9" s="4" t="s">
        <v>12671</v>
      </c>
      <c r="B9" s="4" t="s">
        <v>2366</v>
      </c>
      <c r="C9" s="4" t="s">
        <v>12671</v>
      </c>
    </row>
    <row r="10" spans="1:3" ht="15.75" x14ac:dyDescent="0.25">
      <c r="A10" s="4" t="s">
        <v>13188</v>
      </c>
      <c r="B10" s="4" t="s">
        <v>2366</v>
      </c>
      <c r="C10" s="4" t="s">
        <v>13188</v>
      </c>
    </row>
    <row r="11" spans="1:3" ht="15.75" x14ac:dyDescent="0.25">
      <c r="A11" s="4" t="s">
        <v>14238</v>
      </c>
      <c r="B11" s="4" t="s">
        <v>2366</v>
      </c>
      <c r="C11" s="4" t="s">
        <v>14238</v>
      </c>
    </row>
    <row r="12" spans="1:3" ht="15.75" x14ac:dyDescent="0.25">
      <c r="A12" s="4" t="s">
        <v>13677</v>
      </c>
      <c r="B12" s="4" t="s">
        <v>2366</v>
      </c>
      <c r="C12" s="4" t="s">
        <v>13677</v>
      </c>
    </row>
    <row r="13" spans="1:3" ht="15.75" x14ac:dyDescent="0.25">
      <c r="A13" s="4" t="s">
        <v>14938</v>
      </c>
      <c r="B13" s="4" t="s">
        <v>2366</v>
      </c>
      <c r="C13" s="4" t="s">
        <v>14938</v>
      </c>
    </row>
    <row r="14" spans="1:3" ht="15.75" x14ac:dyDescent="0.25">
      <c r="A14" s="4" t="s">
        <v>10</v>
      </c>
      <c r="B14" s="4" t="s">
        <v>2366</v>
      </c>
      <c r="C14" s="4" t="s">
        <v>10</v>
      </c>
    </row>
    <row r="15" spans="1:3" ht="15.75" x14ac:dyDescent="0.25">
      <c r="A15" s="4" t="s">
        <v>13423</v>
      </c>
      <c r="B15" s="4" t="s">
        <v>2366</v>
      </c>
      <c r="C15" s="4" t="s">
        <v>13423</v>
      </c>
    </row>
    <row r="16" spans="1:3" ht="15.75" x14ac:dyDescent="0.25">
      <c r="A16" s="4" t="s">
        <v>13782</v>
      </c>
      <c r="B16" s="4" t="s">
        <v>2366</v>
      </c>
      <c r="C16" s="4" t="s">
        <v>13782</v>
      </c>
    </row>
    <row r="17" spans="1:3" ht="15.75" x14ac:dyDescent="0.25">
      <c r="A17" s="4" t="s">
        <v>15102</v>
      </c>
      <c r="B17" s="4" t="s">
        <v>2366</v>
      </c>
      <c r="C17" s="4" t="s">
        <v>15102</v>
      </c>
    </row>
    <row r="18" spans="1:3" ht="15.75" x14ac:dyDescent="0.25">
      <c r="A18" s="4" t="s">
        <v>13240</v>
      </c>
      <c r="B18" s="4" t="s">
        <v>2366</v>
      </c>
      <c r="C18" s="4" t="s">
        <v>13240</v>
      </c>
    </row>
    <row r="19" spans="1:3" ht="15.75" x14ac:dyDescent="0.25">
      <c r="A19" s="4" t="s">
        <v>11244</v>
      </c>
      <c r="B19" s="4" t="s">
        <v>2366</v>
      </c>
      <c r="C19" s="4" t="s">
        <v>11244</v>
      </c>
    </row>
    <row r="20" spans="1:3" ht="15.75" x14ac:dyDescent="0.25">
      <c r="A20" s="4" t="s">
        <v>9448</v>
      </c>
      <c r="B20" s="4" t="s">
        <v>2366</v>
      </c>
      <c r="C20" s="4" t="s">
        <v>9448</v>
      </c>
    </row>
    <row r="21" spans="1:3" ht="15.75" x14ac:dyDescent="0.25">
      <c r="A21" s="4" t="s">
        <v>10942</v>
      </c>
      <c r="B21" s="4" t="s">
        <v>2366</v>
      </c>
      <c r="C21" s="4" t="s">
        <v>10942</v>
      </c>
    </row>
    <row r="22" spans="1:3" ht="15.75" x14ac:dyDescent="0.25">
      <c r="A22" s="4" t="s">
        <v>13634</v>
      </c>
      <c r="B22" s="4" t="s">
        <v>2366</v>
      </c>
      <c r="C22" s="4" t="s">
        <v>13634</v>
      </c>
    </row>
    <row r="23" spans="1:3" ht="15.75" x14ac:dyDescent="0.25">
      <c r="A23" s="4" t="s">
        <v>10866</v>
      </c>
      <c r="B23" s="4" t="s">
        <v>2366</v>
      </c>
      <c r="C23" s="4" t="s">
        <v>10866</v>
      </c>
    </row>
    <row r="24" spans="1:3" ht="15.75" x14ac:dyDescent="0.25">
      <c r="A24" s="4" t="s">
        <v>11928</v>
      </c>
      <c r="B24" s="4" t="s">
        <v>2366</v>
      </c>
      <c r="C24" s="4" t="s">
        <v>11928</v>
      </c>
    </row>
    <row r="25" spans="1:3" ht="15.75" x14ac:dyDescent="0.25">
      <c r="A25" s="4" t="s">
        <v>12807</v>
      </c>
      <c r="B25" s="4" t="s">
        <v>2366</v>
      </c>
      <c r="C25" s="4" t="s">
        <v>12807</v>
      </c>
    </row>
    <row r="26" spans="1:3" ht="15.75" x14ac:dyDescent="0.25">
      <c r="A26" s="4" t="s">
        <v>11926</v>
      </c>
      <c r="B26" s="4" t="s">
        <v>2366</v>
      </c>
      <c r="C26" s="4" t="s">
        <v>11926</v>
      </c>
    </row>
    <row r="27" spans="1:3" ht="15.75" x14ac:dyDescent="0.25">
      <c r="A27" s="4" t="s">
        <v>13648</v>
      </c>
      <c r="B27" s="4" t="s">
        <v>2366</v>
      </c>
      <c r="C27" s="4" t="s">
        <v>13648</v>
      </c>
    </row>
    <row r="28" spans="1:3" ht="15.75" x14ac:dyDescent="0.25">
      <c r="A28" s="4" t="s">
        <v>14588</v>
      </c>
      <c r="B28" s="4" t="s">
        <v>2366</v>
      </c>
      <c r="C28" s="4" t="s">
        <v>14588</v>
      </c>
    </row>
    <row r="29" spans="1:3" ht="15.75" x14ac:dyDescent="0.25">
      <c r="A29" s="4" t="s">
        <v>14253</v>
      </c>
      <c r="B29" s="4" t="s">
        <v>2366</v>
      </c>
      <c r="C29" s="4" t="s">
        <v>14253</v>
      </c>
    </row>
    <row r="30" spans="1:3" ht="15.75" x14ac:dyDescent="0.25">
      <c r="A30" s="4" t="s">
        <v>13941</v>
      </c>
      <c r="B30" s="4" t="s">
        <v>2366</v>
      </c>
      <c r="C30" s="4" t="s">
        <v>13941</v>
      </c>
    </row>
    <row r="31" spans="1:3" ht="15.75" x14ac:dyDescent="0.25">
      <c r="A31" s="4" t="s">
        <v>9876</v>
      </c>
      <c r="B31" s="4" t="s">
        <v>2366</v>
      </c>
      <c r="C31" s="4" t="s">
        <v>9876</v>
      </c>
    </row>
    <row r="32" spans="1:3" ht="15.75" x14ac:dyDescent="0.25">
      <c r="A32" s="4" t="s">
        <v>15104</v>
      </c>
      <c r="B32" s="4" t="s">
        <v>2366</v>
      </c>
      <c r="C32" s="4" t="s">
        <v>15104</v>
      </c>
    </row>
    <row r="33" spans="1:3" ht="15.75" x14ac:dyDescent="0.25">
      <c r="A33" s="4" t="s">
        <v>13527</v>
      </c>
      <c r="B33" s="4" t="s">
        <v>2366</v>
      </c>
      <c r="C33" s="4" t="s">
        <v>13527</v>
      </c>
    </row>
    <row r="34" spans="1:3" ht="15.75" x14ac:dyDescent="0.25">
      <c r="A34" s="4" t="s">
        <v>13646</v>
      </c>
      <c r="B34" s="4" t="s">
        <v>2366</v>
      </c>
      <c r="C34" s="4" t="s">
        <v>13646</v>
      </c>
    </row>
    <row r="35" spans="1:3" ht="15.75" x14ac:dyDescent="0.25">
      <c r="A35" s="4" t="s">
        <v>15105</v>
      </c>
      <c r="B35" s="4" t="s">
        <v>2366</v>
      </c>
      <c r="C35" s="4" t="s">
        <v>15105</v>
      </c>
    </row>
    <row r="36" spans="1:3" ht="15.75" x14ac:dyDescent="0.25">
      <c r="A36" s="4" t="s">
        <v>11930</v>
      </c>
      <c r="B36" s="4" t="s">
        <v>2366</v>
      </c>
      <c r="C36" s="4" t="s">
        <v>11930</v>
      </c>
    </row>
    <row r="37" spans="1:3" ht="15.75" x14ac:dyDescent="0.25">
      <c r="A37" s="4" t="s">
        <v>15106</v>
      </c>
      <c r="B37" s="4" t="s">
        <v>2366</v>
      </c>
      <c r="C37" s="4" t="s">
        <v>15106</v>
      </c>
    </row>
    <row r="38" spans="1:3" ht="15.75" x14ac:dyDescent="0.25">
      <c r="A38" s="4" t="s">
        <v>10498</v>
      </c>
      <c r="B38" s="4" t="s">
        <v>2366</v>
      </c>
      <c r="C38" s="4" t="s">
        <v>10498</v>
      </c>
    </row>
    <row r="39" spans="1:3" ht="15.75" x14ac:dyDescent="0.25">
      <c r="A39" s="4" t="s">
        <v>15027</v>
      </c>
      <c r="B39" s="4" t="s">
        <v>2366</v>
      </c>
      <c r="C39" s="4" t="s">
        <v>15027</v>
      </c>
    </row>
    <row r="40" spans="1:3" ht="15.75" x14ac:dyDescent="0.25">
      <c r="A40" s="4" t="s">
        <v>10038</v>
      </c>
      <c r="B40" s="4" t="s">
        <v>2366</v>
      </c>
      <c r="C40" s="4" t="s">
        <v>10038</v>
      </c>
    </row>
    <row r="41" spans="1:3" ht="15.75" x14ac:dyDescent="0.25">
      <c r="A41" s="4" t="s">
        <v>21176</v>
      </c>
      <c r="B41" s="4" t="s">
        <v>2365</v>
      </c>
      <c r="C41" s="4" t="s">
        <v>11277</v>
      </c>
    </row>
    <row r="42" spans="1:3" ht="15.75" x14ac:dyDescent="0.25">
      <c r="A42" s="4" t="s">
        <v>11277</v>
      </c>
      <c r="B42" s="4" t="s">
        <v>2366</v>
      </c>
      <c r="C42" s="4" t="s">
        <v>11277</v>
      </c>
    </row>
    <row r="43" spans="1:3" ht="15.75" x14ac:dyDescent="0.25">
      <c r="A43" s="4" t="s">
        <v>502</v>
      </c>
      <c r="B43" s="4" t="s">
        <v>2366</v>
      </c>
      <c r="C43" s="4" t="s">
        <v>502</v>
      </c>
    </row>
    <row r="44" spans="1:3" ht="15.75" x14ac:dyDescent="0.25">
      <c r="A44" s="4" t="s">
        <v>12661</v>
      </c>
      <c r="B44" s="4" t="s">
        <v>2366</v>
      </c>
      <c r="C44" s="4" t="s">
        <v>12661</v>
      </c>
    </row>
    <row r="45" spans="1:3" ht="15.75" x14ac:dyDescent="0.25">
      <c r="A45" s="4" t="s">
        <v>11709</v>
      </c>
      <c r="B45" s="4" t="s">
        <v>2366</v>
      </c>
      <c r="C45" s="4" t="s">
        <v>11709</v>
      </c>
    </row>
    <row r="46" spans="1:3" ht="15.75" x14ac:dyDescent="0.25">
      <c r="A46" s="4" t="s">
        <v>11027</v>
      </c>
      <c r="B46" s="4" t="s">
        <v>2366</v>
      </c>
      <c r="C46" s="4" t="s">
        <v>11027</v>
      </c>
    </row>
    <row r="47" spans="1:3" ht="15.75" x14ac:dyDescent="0.25">
      <c r="A47" s="4" t="s">
        <v>13297</v>
      </c>
      <c r="B47" s="4" t="s">
        <v>2366</v>
      </c>
      <c r="C47" s="4" t="s">
        <v>13297</v>
      </c>
    </row>
    <row r="48" spans="1:3" ht="15.75" x14ac:dyDescent="0.25">
      <c r="A48" s="4" t="s">
        <v>10960</v>
      </c>
      <c r="B48" s="4" t="s">
        <v>2366</v>
      </c>
      <c r="C48" s="4" t="s">
        <v>10960</v>
      </c>
    </row>
    <row r="49" spans="1:3" ht="15.75" x14ac:dyDescent="0.25">
      <c r="A49" s="4" t="s">
        <v>11632</v>
      </c>
      <c r="B49" s="4" t="s">
        <v>2366</v>
      </c>
      <c r="C49" s="4" t="s">
        <v>11632</v>
      </c>
    </row>
    <row r="50" spans="1:3" ht="15.75" x14ac:dyDescent="0.25">
      <c r="A50" s="4" t="s">
        <v>9395</v>
      </c>
      <c r="B50" s="4" t="s">
        <v>2366</v>
      </c>
      <c r="C50" s="4" t="s">
        <v>9395</v>
      </c>
    </row>
    <row r="51" spans="1:3" ht="15.75" x14ac:dyDescent="0.25">
      <c r="A51" s="4" t="s">
        <v>11735</v>
      </c>
      <c r="B51" s="4" t="s">
        <v>2366</v>
      </c>
      <c r="C51" s="4" t="s">
        <v>11735</v>
      </c>
    </row>
    <row r="52" spans="1:3" ht="15.75" x14ac:dyDescent="0.25">
      <c r="A52" s="4" t="s">
        <v>505</v>
      </c>
      <c r="B52" s="4" t="s">
        <v>2366</v>
      </c>
      <c r="C52" s="4" t="s">
        <v>505</v>
      </c>
    </row>
    <row r="53" spans="1:3" ht="15.75" x14ac:dyDescent="0.25">
      <c r="A53" s="4" t="s">
        <v>11548</v>
      </c>
      <c r="B53" s="4" t="s">
        <v>2366</v>
      </c>
      <c r="C53" s="4" t="s">
        <v>11548</v>
      </c>
    </row>
    <row r="54" spans="1:3" ht="15.75" x14ac:dyDescent="0.25">
      <c r="A54" s="4" t="s">
        <v>9910</v>
      </c>
      <c r="B54" s="4" t="s">
        <v>2366</v>
      </c>
      <c r="C54" s="4" t="s">
        <v>9910</v>
      </c>
    </row>
    <row r="55" spans="1:3" ht="15.75" x14ac:dyDescent="0.25">
      <c r="A55" s="4" t="s">
        <v>12</v>
      </c>
      <c r="B55" s="4" t="s">
        <v>2360</v>
      </c>
      <c r="C55" s="4" t="s">
        <v>507</v>
      </c>
    </row>
    <row r="56" spans="1:3" ht="15.75" x14ac:dyDescent="0.25">
      <c r="A56" s="4" t="s">
        <v>507</v>
      </c>
      <c r="B56" s="4" t="s">
        <v>2366</v>
      </c>
      <c r="C56" s="4" t="s">
        <v>507</v>
      </c>
    </row>
    <row r="57" spans="1:3" ht="15.75" x14ac:dyDescent="0.25">
      <c r="A57" s="7" t="s">
        <v>20793</v>
      </c>
      <c r="B57" s="4" t="s">
        <v>20078</v>
      </c>
      <c r="C57" s="4" t="s">
        <v>507</v>
      </c>
    </row>
    <row r="58" spans="1:3" ht="15.75" x14ac:dyDescent="0.25">
      <c r="A58" s="4" t="s">
        <v>3364</v>
      </c>
      <c r="B58" s="4" t="s">
        <v>2366</v>
      </c>
      <c r="C58" s="4" t="s">
        <v>3364</v>
      </c>
    </row>
    <row r="59" spans="1:3" ht="15.75" x14ac:dyDescent="0.25">
      <c r="A59" s="4" t="s">
        <v>9966</v>
      </c>
      <c r="B59" s="4" t="s">
        <v>2366</v>
      </c>
      <c r="C59" s="4" t="s">
        <v>9966</v>
      </c>
    </row>
    <row r="60" spans="1:3" ht="15.75" x14ac:dyDescent="0.25">
      <c r="A60" s="4" t="s">
        <v>9648</v>
      </c>
      <c r="B60" s="4" t="s">
        <v>2366</v>
      </c>
      <c r="C60" s="4" t="s">
        <v>9648</v>
      </c>
    </row>
    <row r="61" spans="1:3" ht="15.75" x14ac:dyDescent="0.25">
      <c r="A61" s="4" t="s">
        <v>13481</v>
      </c>
      <c r="B61" s="4" t="s">
        <v>2366</v>
      </c>
      <c r="C61" s="4" t="s">
        <v>13481</v>
      </c>
    </row>
    <row r="62" spans="1:3" ht="15.75" x14ac:dyDescent="0.25">
      <c r="A62" s="4" t="s">
        <v>19680</v>
      </c>
      <c r="B62" s="4" t="s">
        <v>2366</v>
      </c>
      <c r="C62" s="4" t="s">
        <v>19680</v>
      </c>
    </row>
    <row r="63" spans="1:3" ht="15.75" x14ac:dyDescent="0.25">
      <c r="A63" s="4" t="s">
        <v>11773</v>
      </c>
      <c r="B63" s="4" t="s">
        <v>2366</v>
      </c>
      <c r="C63" s="4" t="s">
        <v>11773</v>
      </c>
    </row>
    <row r="64" spans="1:3" ht="15.75" x14ac:dyDescent="0.25">
      <c r="A64" s="4" t="s">
        <v>12952</v>
      </c>
      <c r="B64" s="4" t="s">
        <v>2366</v>
      </c>
      <c r="C64" s="4" t="s">
        <v>12952</v>
      </c>
    </row>
    <row r="65" spans="1:3" ht="15.75" x14ac:dyDescent="0.25">
      <c r="A65" s="4" t="s">
        <v>9467</v>
      </c>
      <c r="B65" s="4" t="s">
        <v>2366</v>
      </c>
      <c r="C65" s="4" t="s">
        <v>9467</v>
      </c>
    </row>
    <row r="66" spans="1:3" ht="15.75" x14ac:dyDescent="0.25">
      <c r="A66" s="4" t="s">
        <v>510</v>
      </c>
      <c r="B66" s="4" t="s">
        <v>2366</v>
      </c>
      <c r="C66" s="4" t="s">
        <v>510</v>
      </c>
    </row>
    <row r="67" spans="1:3" ht="15.75" x14ac:dyDescent="0.25">
      <c r="A67" s="4" t="s">
        <v>11398</v>
      </c>
      <c r="B67" s="4" t="s">
        <v>2366</v>
      </c>
      <c r="C67" s="4" t="s">
        <v>11398</v>
      </c>
    </row>
    <row r="68" spans="1:3" ht="15.75" x14ac:dyDescent="0.25">
      <c r="A68" s="4" t="s">
        <v>11810</v>
      </c>
      <c r="B68" s="4" t="s">
        <v>2366</v>
      </c>
      <c r="C68" s="4" t="s">
        <v>11810</v>
      </c>
    </row>
    <row r="69" spans="1:3" ht="15.75" x14ac:dyDescent="0.25">
      <c r="A69" s="4" t="s">
        <v>14197</v>
      </c>
      <c r="B69" s="4" t="s">
        <v>2366</v>
      </c>
      <c r="C69" s="4" t="s">
        <v>14197</v>
      </c>
    </row>
    <row r="70" spans="1:3" ht="15.75" x14ac:dyDescent="0.25">
      <c r="A70" s="4" t="s">
        <v>12822</v>
      </c>
      <c r="B70" s="4" t="s">
        <v>2366</v>
      </c>
      <c r="C70" s="4" t="s">
        <v>12822</v>
      </c>
    </row>
    <row r="71" spans="1:3" ht="15.75" x14ac:dyDescent="0.25">
      <c r="A71" s="4" t="s">
        <v>12123</v>
      </c>
      <c r="B71" s="4" t="s">
        <v>2366</v>
      </c>
      <c r="C71" s="4" t="s">
        <v>12123</v>
      </c>
    </row>
    <row r="72" spans="1:3" ht="15.75" x14ac:dyDescent="0.25">
      <c r="A72" s="4" t="s">
        <v>12200</v>
      </c>
      <c r="B72" s="4" t="s">
        <v>2366</v>
      </c>
      <c r="C72" s="4" t="s">
        <v>12200</v>
      </c>
    </row>
    <row r="73" spans="1:3" ht="15.75" x14ac:dyDescent="0.25">
      <c r="A73" s="4" t="s">
        <v>10722</v>
      </c>
      <c r="B73" s="4" t="s">
        <v>2366</v>
      </c>
      <c r="C73" s="4" t="s">
        <v>10722</v>
      </c>
    </row>
    <row r="74" spans="1:3" ht="15.75" x14ac:dyDescent="0.25">
      <c r="A74" s="4" t="s">
        <v>14372</v>
      </c>
      <c r="B74" s="4" t="s">
        <v>2366</v>
      </c>
      <c r="C74" s="4" t="s">
        <v>14372</v>
      </c>
    </row>
    <row r="75" spans="1:3" ht="15.75" x14ac:dyDescent="0.25">
      <c r="A75" s="4" t="s">
        <v>14166</v>
      </c>
      <c r="B75" s="4" t="s">
        <v>2366</v>
      </c>
      <c r="C75" s="4" t="s">
        <v>14166</v>
      </c>
    </row>
    <row r="76" spans="1:3" ht="15.75" x14ac:dyDescent="0.25">
      <c r="A76" s="4" t="s">
        <v>9321</v>
      </c>
      <c r="B76" s="4" t="s">
        <v>2366</v>
      </c>
      <c r="C76" s="4" t="s">
        <v>9321</v>
      </c>
    </row>
    <row r="77" spans="1:3" ht="15.75" x14ac:dyDescent="0.25">
      <c r="A77" s="4" t="s">
        <v>11932</v>
      </c>
      <c r="B77" s="4" t="s">
        <v>2366</v>
      </c>
      <c r="C77" s="4" t="s">
        <v>11932</v>
      </c>
    </row>
    <row r="78" spans="1:3" ht="15.75" x14ac:dyDescent="0.25">
      <c r="A78" s="4" t="s">
        <v>19681</v>
      </c>
      <c r="B78" s="4" t="s">
        <v>2366</v>
      </c>
      <c r="C78" s="4" t="s">
        <v>19681</v>
      </c>
    </row>
    <row r="79" spans="1:3" ht="15.75" x14ac:dyDescent="0.25">
      <c r="A79" s="4" t="s">
        <v>12242</v>
      </c>
      <c r="B79" s="4" t="s">
        <v>2366</v>
      </c>
      <c r="C79" s="4" t="s">
        <v>12242</v>
      </c>
    </row>
    <row r="80" spans="1:3" ht="15.75" x14ac:dyDescent="0.25">
      <c r="A80" s="4" t="s">
        <v>14483</v>
      </c>
      <c r="B80" s="4" t="s">
        <v>2366</v>
      </c>
      <c r="C80" s="4" t="s">
        <v>14483</v>
      </c>
    </row>
    <row r="81" spans="1:3" ht="15.75" x14ac:dyDescent="0.25">
      <c r="A81" s="4" t="s">
        <v>11409</v>
      </c>
      <c r="B81" s="4" t="s">
        <v>2366</v>
      </c>
      <c r="C81" s="4" t="s">
        <v>11409</v>
      </c>
    </row>
    <row r="82" spans="1:3" ht="15.75" x14ac:dyDescent="0.25">
      <c r="A82" s="4" t="s">
        <v>11424</v>
      </c>
      <c r="B82" s="4" t="s">
        <v>2366</v>
      </c>
      <c r="C82" s="4" t="s">
        <v>11424</v>
      </c>
    </row>
    <row r="83" spans="1:3" ht="15.75" x14ac:dyDescent="0.25">
      <c r="A83" s="4" t="s">
        <v>13832</v>
      </c>
      <c r="B83" s="4" t="s">
        <v>2366</v>
      </c>
      <c r="C83" s="4" t="s">
        <v>13832</v>
      </c>
    </row>
    <row r="84" spans="1:3" ht="15.75" x14ac:dyDescent="0.25">
      <c r="A84" s="4" t="s">
        <v>12831</v>
      </c>
      <c r="B84" s="4" t="s">
        <v>2366</v>
      </c>
      <c r="C84" s="4" t="s">
        <v>12831</v>
      </c>
    </row>
    <row r="85" spans="1:3" ht="15.75" x14ac:dyDescent="0.25">
      <c r="A85" s="4" t="s">
        <v>513</v>
      </c>
      <c r="B85" s="4" t="s">
        <v>2366</v>
      </c>
      <c r="C85" s="4" t="s">
        <v>513</v>
      </c>
    </row>
    <row r="86" spans="1:3" ht="15.75" x14ac:dyDescent="0.25">
      <c r="A86" s="4" t="s">
        <v>15117</v>
      </c>
      <c r="B86" s="4" t="s">
        <v>2366</v>
      </c>
      <c r="C86" s="4" t="s">
        <v>15117</v>
      </c>
    </row>
    <row r="87" spans="1:3" ht="15.75" x14ac:dyDescent="0.25">
      <c r="A87" s="4" t="s">
        <v>514</v>
      </c>
      <c r="B87" s="4" t="s">
        <v>2360</v>
      </c>
      <c r="C87" s="4" t="s">
        <v>15118</v>
      </c>
    </row>
    <row r="88" spans="1:3" ht="15.75" x14ac:dyDescent="0.25">
      <c r="A88" s="4" t="s">
        <v>15118</v>
      </c>
      <c r="B88" s="4" t="s">
        <v>2366</v>
      </c>
      <c r="C88" s="4" t="s">
        <v>15118</v>
      </c>
    </row>
    <row r="89" spans="1:3" ht="15.75" x14ac:dyDescent="0.25">
      <c r="A89" s="4" t="s">
        <v>15119</v>
      </c>
      <c r="B89" s="4" t="s">
        <v>2366</v>
      </c>
      <c r="C89" s="4" t="s">
        <v>15119</v>
      </c>
    </row>
    <row r="90" spans="1:3" ht="15.75" x14ac:dyDescent="0.25">
      <c r="A90" s="4" t="s">
        <v>13962</v>
      </c>
      <c r="B90" s="4" t="s">
        <v>2366</v>
      </c>
      <c r="C90" s="4" t="s">
        <v>13962</v>
      </c>
    </row>
    <row r="91" spans="1:3" ht="15.75" x14ac:dyDescent="0.25">
      <c r="A91" s="4" t="s">
        <v>14026</v>
      </c>
      <c r="B91" s="4" t="s">
        <v>2366</v>
      </c>
      <c r="C91" s="4" t="s">
        <v>14026</v>
      </c>
    </row>
    <row r="92" spans="1:3" ht="15.75" x14ac:dyDescent="0.25">
      <c r="A92" s="4" t="s">
        <v>10327</v>
      </c>
      <c r="B92" s="4" t="s">
        <v>2366</v>
      </c>
      <c r="C92" s="4" t="s">
        <v>10327</v>
      </c>
    </row>
    <row r="93" spans="1:3" ht="15.75" x14ac:dyDescent="0.25">
      <c r="A93" s="4" t="s">
        <v>10405</v>
      </c>
      <c r="B93" s="4" t="s">
        <v>2366</v>
      </c>
      <c r="C93" s="4" t="s">
        <v>10405</v>
      </c>
    </row>
    <row r="94" spans="1:3" ht="15.75" x14ac:dyDescent="0.25">
      <c r="A94" s="4" t="s">
        <v>10823</v>
      </c>
      <c r="B94" s="4" t="s">
        <v>2366</v>
      </c>
      <c r="C94" s="4" t="s">
        <v>10823</v>
      </c>
    </row>
    <row r="95" spans="1:3" ht="15.75" x14ac:dyDescent="0.25">
      <c r="A95" s="4" t="s">
        <v>15120</v>
      </c>
      <c r="B95" s="4" t="s">
        <v>2366</v>
      </c>
      <c r="C95" s="4" t="s">
        <v>15120</v>
      </c>
    </row>
    <row r="96" spans="1:3" ht="15.75" x14ac:dyDescent="0.25">
      <c r="A96" s="4" t="s">
        <v>14629</v>
      </c>
      <c r="B96" s="4" t="s">
        <v>2366</v>
      </c>
      <c r="C96" s="4" t="s">
        <v>14629</v>
      </c>
    </row>
    <row r="97" spans="1:3" ht="15.75" x14ac:dyDescent="0.25">
      <c r="A97" s="4" t="s">
        <v>13531</v>
      </c>
      <c r="B97" s="4" t="s">
        <v>2366</v>
      </c>
      <c r="C97" s="4" t="s">
        <v>13531</v>
      </c>
    </row>
    <row r="98" spans="1:3" ht="15.75" x14ac:dyDescent="0.25">
      <c r="A98" s="4" t="s">
        <v>13616</v>
      </c>
      <c r="B98" s="4" t="s">
        <v>2366</v>
      </c>
      <c r="C98" s="4" t="s">
        <v>13616</v>
      </c>
    </row>
    <row r="99" spans="1:3" ht="15.75" x14ac:dyDescent="0.25">
      <c r="A99" s="4" t="s">
        <v>13474</v>
      </c>
      <c r="B99" s="4" t="s">
        <v>2366</v>
      </c>
      <c r="C99" s="4" t="s">
        <v>13474</v>
      </c>
    </row>
    <row r="100" spans="1:3" ht="15.75" x14ac:dyDescent="0.25">
      <c r="A100" s="4" t="s">
        <v>13682</v>
      </c>
      <c r="B100" s="4" t="s">
        <v>2366</v>
      </c>
      <c r="C100" s="4" t="s">
        <v>13682</v>
      </c>
    </row>
    <row r="101" spans="1:3" ht="15.75" x14ac:dyDescent="0.25">
      <c r="A101" s="4" t="s">
        <v>14118</v>
      </c>
      <c r="B101" s="4" t="s">
        <v>2366</v>
      </c>
      <c r="C101" s="4" t="s">
        <v>14118</v>
      </c>
    </row>
    <row r="102" spans="1:3" ht="15.75" x14ac:dyDescent="0.25">
      <c r="A102" s="4" t="s">
        <v>515</v>
      </c>
      <c r="B102" s="4" t="s">
        <v>2366</v>
      </c>
      <c r="C102" s="4" t="s">
        <v>515</v>
      </c>
    </row>
    <row r="103" spans="1:3" ht="15.75" x14ac:dyDescent="0.25">
      <c r="A103" s="4" t="s">
        <v>12111</v>
      </c>
      <c r="B103" s="4" t="s">
        <v>2366</v>
      </c>
      <c r="C103" s="4" t="s">
        <v>12111</v>
      </c>
    </row>
    <row r="104" spans="1:3" ht="15.75" x14ac:dyDescent="0.25">
      <c r="A104" s="4" t="s">
        <v>12233</v>
      </c>
      <c r="B104" s="4" t="s">
        <v>2366</v>
      </c>
      <c r="C104" s="4" t="s">
        <v>12233</v>
      </c>
    </row>
    <row r="105" spans="1:3" ht="15.75" x14ac:dyDescent="0.25">
      <c r="A105" s="4" t="s">
        <v>10679</v>
      </c>
      <c r="B105" s="4" t="s">
        <v>2366</v>
      </c>
      <c r="C105" s="4" t="s">
        <v>10679</v>
      </c>
    </row>
    <row r="106" spans="1:3" ht="15.75" x14ac:dyDescent="0.25">
      <c r="A106" s="4" t="s">
        <v>11731</v>
      </c>
      <c r="B106" s="4" t="s">
        <v>2366</v>
      </c>
      <c r="C106" s="4" t="s">
        <v>11731</v>
      </c>
    </row>
    <row r="107" spans="1:3" ht="15.75" x14ac:dyDescent="0.25">
      <c r="A107" s="4" t="s">
        <v>11462</v>
      </c>
      <c r="B107" s="4" t="s">
        <v>2366</v>
      </c>
      <c r="C107" s="4" t="s">
        <v>11462</v>
      </c>
    </row>
    <row r="108" spans="1:3" ht="15.75" x14ac:dyDescent="0.25">
      <c r="A108" s="4" t="s">
        <v>13283</v>
      </c>
      <c r="B108" s="4" t="s">
        <v>2366</v>
      </c>
      <c r="C108" s="4" t="s">
        <v>13283</v>
      </c>
    </row>
    <row r="109" spans="1:3" ht="15.75" x14ac:dyDescent="0.25">
      <c r="A109" s="4" t="s">
        <v>10476</v>
      </c>
      <c r="B109" s="4" t="s">
        <v>2366</v>
      </c>
      <c r="C109" s="4" t="s">
        <v>10476</v>
      </c>
    </row>
    <row r="110" spans="1:3" ht="15.75" x14ac:dyDescent="0.25">
      <c r="A110" s="4" t="s">
        <v>10168</v>
      </c>
      <c r="B110" s="4" t="s">
        <v>2366</v>
      </c>
      <c r="C110" s="4" t="s">
        <v>10168</v>
      </c>
    </row>
    <row r="111" spans="1:3" ht="15.75" x14ac:dyDescent="0.25">
      <c r="A111" s="4" t="s">
        <v>11879</v>
      </c>
      <c r="B111" s="4" t="s">
        <v>2366</v>
      </c>
      <c r="C111" s="4" t="s">
        <v>11879</v>
      </c>
    </row>
    <row r="112" spans="1:3" ht="15.75" x14ac:dyDescent="0.25">
      <c r="A112" s="4" t="s">
        <v>9579</v>
      </c>
      <c r="B112" s="4" t="s">
        <v>2366</v>
      </c>
      <c r="C112" s="4" t="s">
        <v>9579</v>
      </c>
    </row>
    <row r="113" spans="1:3" ht="15.75" x14ac:dyDescent="0.25">
      <c r="A113" s="4" t="s">
        <v>9126</v>
      </c>
      <c r="B113" s="4" t="s">
        <v>2366</v>
      </c>
      <c r="C113" s="4" t="s">
        <v>9126</v>
      </c>
    </row>
    <row r="114" spans="1:3" ht="15.75" x14ac:dyDescent="0.25">
      <c r="A114" s="9" t="s">
        <v>22062</v>
      </c>
      <c r="B114" s="11" t="s">
        <v>2360</v>
      </c>
      <c r="C114" s="4" t="s">
        <v>15121</v>
      </c>
    </row>
    <row r="115" spans="1:3" ht="15.75" x14ac:dyDescent="0.25">
      <c r="A115" s="4" t="s">
        <v>15121</v>
      </c>
      <c r="B115" s="4" t="s">
        <v>2366</v>
      </c>
      <c r="C115" s="4" t="s">
        <v>15121</v>
      </c>
    </row>
    <row r="116" spans="1:3" ht="15.75" x14ac:dyDescent="0.25">
      <c r="A116" s="4" t="s">
        <v>516</v>
      </c>
      <c r="B116" s="4" t="s">
        <v>2360</v>
      </c>
      <c r="C116" s="4" t="s">
        <v>517</v>
      </c>
    </row>
    <row r="117" spans="1:3" ht="15.75" x14ac:dyDescent="0.25">
      <c r="A117" s="4" t="s">
        <v>517</v>
      </c>
      <c r="B117" s="4" t="s">
        <v>2366</v>
      </c>
      <c r="C117" s="4" t="s">
        <v>517</v>
      </c>
    </row>
    <row r="118" spans="1:3" ht="15.75" x14ac:dyDescent="0.25">
      <c r="A118" s="4" t="s">
        <v>12819</v>
      </c>
      <c r="B118" s="4" t="s">
        <v>2366</v>
      </c>
      <c r="C118" s="4" t="s">
        <v>12819</v>
      </c>
    </row>
    <row r="119" spans="1:3" ht="15.75" x14ac:dyDescent="0.25">
      <c r="A119" s="4" t="s">
        <v>15</v>
      </c>
      <c r="B119" s="4" t="s">
        <v>2360</v>
      </c>
      <c r="C119" s="4" t="s">
        <v>16</v>
      </c>
    </row>
    <row r="120" spans="1:3" ht="15.75" x14ac:dyDescent="0.25">
      <c r="A120" s="4" t="s">
        <v>16</v>
      </c>
      <c r="B120" s="4" t="s">
        <v>2366</v>
      </c>
      <c r="C120" s="4" t="s">
        <v>16</v>
      </c>
    </row>
    <row r="121" spans="1:3" ht="15.75" x14ac:dyDescent="0.25">
      <c r="A121" s="4" t="s">
        <v>14887</v>
      </c>
      <c r="B121" s="4" t="s">
        <v>2366</v>
      </c>
      <c r="C121" s="4" t="s">
        <v>14887</v>
      </c>
    </row>
    <row r="122" spans="1:3" ht="15.75" x14ac:dyDescent="0.25">
      <c r="A122" s="4" t="s">
        <v>11179</v>
      </c>
      <c r="B122" s="4" t="s">
        <v>2366</v>
      </c>
      <c r="C122" s="4" t="s">
        <v>11179</v>
      </c>
    </row>
    <row r="123" spans="1:3" ht="15.75" x14ac:dyDescent="0.25">
      <c r="A123" s="4" t="s">
        <v>14941</v>
      </c>
      <c r="B123" s="4" t="s">
        <v>2366</v>
      </c>
      <c r="C123" s="4" t="s">
        <v>14941</v>
      </c>
    </row>
    <row r="124" spans="1:3" ht="15.75" x14ac:dyDescent="0.25">
      <c r="A124" s="4" t="s">
        <v>15122</v>
      </c>
      <c r="B124" s="4" t="s">
        <v>2366</v>
      </c>
      <c r="C124" s="4" t="s">
        <v>15122</v>
      </c>
    </row>
    <row r="125" spans="1:3" ht="15.75" x14ac:dyDescent="0.25">
      <c r="A125" s="4" t="s">
        <v>11842</v>
      </c>
      <c r="B125" s="4" t="s">
        <v>2366</v>
      </c>
      <c r="C125" s="4" t="s">
        <v>11842</v>
      </c>
    </row>
    <row r="126" spans="1:3" ht="15.75" x14ac:dyDescent="0.25">
      <c r="A126" s="4" t="s">
        <v>12894</v>
      </c>
      <c r="B126" s="4" t="s">
        <v>2366</v>
      </c>
      <c r="C126" s="4" t="s">
        <v>12894</v>
      </c>
    </row>
    <row r="127" spans="1:3" ht="15.75" x14ac:dyDescent="0.25">
      <c r="A127" s="4" t="s">
        <v>13763</v>
      </c>
      <c r="B127" s="4" t="s">
        <v>2366</v>
      </c>
      <c r="C127" s="4" t="s">
        <v>13763</v>
      </c>
    </row>
    <row r="128" spans="1:3" ht="15.75" x14ac:dyDescent="0.25">
      <c r="A128" s="4" t="s">
        <v>10560</v>
      </c>
      <c r="B128" s="4" t="s">
        <v>2366</v>
      </c>
      <c r="C128" s="4" t="s">
        <v>10560</v>
      </c>
    </row>
    <row r="129" spans="1:3" ht="15.75" x14ac:dyDescent="0.25">
      <c r="A129" s="4" t="s">
        <v>10889</v>
      </c>
      <c r="B129" s="4" t="s">
        <v>2366</v>
      </c>
      <c r="C129" s="4" t="s">
        <v>10889</v>
      </c>
    </row>
    <row r="130" spans="1:3" ht="15.75" x14ac:dyDescent="0.25">
      <c r="A130" s="4" t="s">
        <v>11346</v>
      </c>
      <c r="B130" s="4" t="s">
        <v>2366</v>
      </c>
      <c r="C130" s="4" t="s">
        <v>11346</v>
      </c>
    </row>
    <row r="131" spans="1:3" ht="15.75" x14ac:dyDescent="0.25">
      <c r="A131" s="4" t="s">
        <v>10749</v>
      </c>
      <c r="B131" s="4" t="s">
        <v>2366</v>
      </c>
      <c r="C131" s="4" t="s">
        <v>10749</v>
      </c>
    </row>
    <row r="132" spans="1:3" ht="15.75" x14ac:dyDescent="0.25">
      <c r="A132" s="4" t="s">
        <v>13523</v>
      </c>
      <c r="B132" s="4" t="s">
        <v>2366</v>
      </c>
      <c r="C132" s="4" t="s">
        <v>13523</v>
      </c>
    </row>
    <row r="133" spans="1:3" ht="15.75" x14ac:dyDescent="0.25">
      <c r="A133" s="4" t="s">
        <v>15021</v>
      </c>
      <c r="B133" s="4" t="s">
        <v>2366</v>
      </c>
      <c r="C133" s="4" t="s">
        <v>15021</v>
      </c>
    </row>
    <row r="134" spans="1:3" ht="15.75" x14ac:dyDescent="0.25">
      <c r="A134" s="4" t="s">
        <v>5816</v>
      </c>
      <c r="B134" s="4" t="s">
        <v>2366</v>
      </c>
      <c r="C134" s="4" t="s">
        <v>5816</v>
      </c>
    </row>
    <row r="135" spans="1:3" ht="15.75" x14ac:dyDescent="0.25">
      <c r="A135" s="4" t="s">
        <v>5812</v>
      </c>
      <c r="B135" s="4" t="s">
        <v>2366</v>
      </c>
      <c r="C135" s="4" t="s">
        <v>5812</v>
      </c>
    </row>
    <row r="136" spans="1:3" ht="15.75" x14ac:dyDescent="0.25">
      <c r="A136" s="4" t="s">
        <v>6701</v>
      </c>
      <c r="B136" s="4" t="s">
        <v>2366</v>
      </c>
      <c r="C136" s="4" t="s">
        <v>6701</v>
      </c>
    </row>
    <row r="137" spans="1:3" ht="15.75" x14ac:dyDescent="0.25">
      <c r="A137" s="4" t="s">
        <v>6275</v>
      </c>
      <c r="B137" s="4" t="s">
        <v>2366</v>
      </c>
      <c r="C137" s="4" t="s">
        <v>6275</v>
      </c>
    </row>
    <row r="138" spans="1:3" ht="15.75" x14ac:dyDescent="0.25">
      <c r="A138" s="4" t="s">
        <v>6699</v>
      </c>
      <c r="B138" s="4" t="s">
        <v>2366</v>
      </c>
      <c r="C138" s="4" t="s">
        <v>6699</v>
      </c>
    </row>
    <row r="139" spans="1:3" ht="15.75" x14ac:dyDescent="0.25">
      <c r="A139" s="4" t="s">
        <v>7413</v>
      </c>
      <c r="B139" s="4" t="s">
        <v>2366</v>
      </c>
      <c r="C139" s="4" t="s">
        <v>7413</v>
      </c>
    </row>
    <row r="140" spans="1:3" ht="15.75" x14ac:dyDescent="0.25">
      <c r="A140" s="4" t="s">
        <v>522</v>
      </c>
      <c r="B140" s="4" t="s">
        <v>2366</v>
      </c>
      <c r="C140" s="4" t="s">
        <v>522</v>
      </c>
    </row>
    <row r="141" spans="1:3" ht="15.75" x14ac:dyDescent="0.25">
      <c r="A141" s="4" t="s">
        <v>7294</v>
      </c>
      <c r="B141" s="4" t="s">
        <v>2366</v>
      </c>
      <c r="C141" s="4" t="s">
        <v>7294</v>
      </c>
    </row>
    <row r="142" spans="1:3" ht="15.75" x14ac:dyDescent="0.25">
      <c r="A142" s="4" t="s">
        <v>7541</v>
      </c>
      <c r="B142" s="4" t="s">
        <v>2366</v>
      </c>
      <c r="C142" s="4" t="s">
        <v>7541</v>
      </c>
    </row>
    <row r="143" spans="1:3" ht="15.75" x14ac:dyDescent="0.25">
      <c r="A143" s="4" t="s">
        <v>7535</v>
      </c>
      <c r="B143" s="4" t="s">
        <v>2366</v>
      </c>
      <c r="C143" s="4" t="s">
        <v>7535</v>
      </c>
    </row>
    <row r="144" spans="1:3" ht="15.75" x14ac:dyDescent="0.25">
      <c r="A144" s="4" t="s">
        <v>6317</v>
      </c>
      <c r="B144" s="4" t="s">
        <v>2366</v>
      </c>
      <c r="C144" s="4" t="s">
        <v>6317</v>
      </c>
    </row>
    <row r="145" spans="1:3" ht="15.75" x14ac:dyDescent="0.25">
      <c r="A145" s="4" t="s">
        <v>523</v>
      </c>
      <c r="B145" s="4" t="s">
        <v>2360</v>
      </c>
      <c r="C145" s="4" t="s">
        <v>524</v>
      </c>
    </row>
    <row r="146" spans="1:3" ht="15.75" x14ac:dyDescent="0.25">
      <c r="A146" s="7" t="s">
        <v>20798</v>
      </c>
      <c r="B146" s="4" t="s">
        <v>2365</v>
      </c>
      <c r="C146" s="4" t="s">
        <v>524</v>
      </c>
    </row>
    <row r="147" spans="1:3" ht="15.75" x14ac:dyDescent="0.25">
      <c r="A147" s="4" t="s">
        <v>524</v>
      </c>
      <c r="B147" s="4" t="s">
        <v>2366</v>
      </c>
      <c r="C147" s="4" t="s">
        <v>524</v>
      </c>
    </row>
    <row r="148" spans="1:3" ht="15.75" x14ac:dyDescent="0.25">
      <c r="A148" s="4" t="s">
        <v>6219</v>
      </c>
      <c r="B148" s="4" t="s">
        <v>2366</v>
      </c>
      <c r="C148" s="4" t="s">
        <v>6219</v>
      </c>
    </row>
    <row r="149" spans="1:3" ht="15.75" x14ac:dyDescent="0.25">
      <c r="A149" s="4" t="s">
        <v>7593</v>
      </c>
      <c r="B149" s="4" t="s">
        <v>2366</v>
      </c>
      <c r="C149" s="4" t="s">
        <v>7593</v>
      </c>
    </row>
    <row r="150" spans="1:3" ht="15.75" x14ac:dyDescent="0.25">
      <c r="A150" s="4" t="s">
        <v>7215</v>
      </c>
      <c r="B150" s="4" t="s">
        <v>2366</v>
      </c>
      <c r="C150" s="4" t="s">
        <v>7215</v>
      </c>
    </row>
    <row r="151" spans="1:3" ht="15.75" x14ac:dyDescent="0.25">
      <c r="A151" s="4" t="s">
        <v>6445</v>
      </c>
      <c r="B151" s="4" t="s">
        <v>2366</v>
      </c>
      <c r="C151" s="4" t="s">
        <v>6445</v>
      </c>
    </row>
    <row r="152" spans="1:3" ht="15.75" x14ac:dyDescent="0.25">
      <c r="A152" s="4" t="s">
        <v>14056</v>
      </c>
      <c r="B152" s="4" t="s">
        <v>2366</v>
      </c>
      <c r="C152" s="4" t="s">
        <v>14056</v>
      </c>
    </row>
    <row r="153" spans="1:3" ht="15.75" x14ac:dyDescent="0.25">
      <c r="A153" s="4" t="s">
        <v>3704</v>
      </c>
      <c r="B153" s="4" t="s">
        <v>2366</v>
      </c>
      <c r="C153" s="4" t="s">
        <v>3704</v>
      </c>
    </row>
    <row r="154" spans="1:3" ht="15.75" x14ac:dyDescent="0.25">
      <c r="A154" s="4" t="s">
        <v>3663</v>
      </c>
      <c r="B154" s="4" t="s">
        <v>2366</v>
      </c>
      <c r="C154" s="4" t="s">
        <v>3663</v>
      </c>
    </row>
    <row r="155" spans="1:3" ht="15.75" x14ac:dyDescent="0.25">
      <c r="A155" s="4" t="s">
        <v>3858</v>
      </c>
      <c r="B155" s="4" t="s">
        <v>2366</v>
      </c>
      <c r="C155" s="4" t="s">
        <v>3858</v>
      </c>
    </row>
    <row r="156" spans="1:3" ht="15.75" x14ac:dyDescent="0.25">
      <c r="A156" s="4" t="s">
        <v>8783</v>
      </c>
      <c r="B156" s="4" t="s">
        <v>2366</v>
      </c>
      <c r="C156" s="4" t="s">
        <v>8783</v>
      </c>
    </row>
    <row r="157" spans="1:3" ht="15.75" x14ac:dyDescent="0.25">
      <c r="A157" s="4" t="s">
        <v>12041</v>
      </c>
      <c r="B157" s="4" t="s">
        <v>2366</v>
      </c>
      <c r="C157" s="4" t="s">
        <v>12041</v>
      </c>
    </row>
    <row r="158" spans="1:3" ht="15.75" x14ac:dyDescent="0.25">
      <c r="A158" s="4" t="s">
        <v>8378</v>
      </c>
      <c r="B158" s="4" t="s">
        <v>2366</v>
      </c>
      <c r="C158" s="4" t="s">
        <v>8378</v>
      </c>
    </row>
    <row r="159" spans="1:3" ht="15.75" x14ac:dyDescent="0.25">
      <c r="A159" s="4" t="s">
        <v>8381</v>
      </c>
      <c r="B159" s="4" t="s">
        <v>2366</v>
      </c>
      <c r="C159" s="4" t="s">
        <v>8381</v>
      </c>
    </row>
    <row r="160" spans="1:3" ht="15.75" x14ac:dyDescent="0.25">
      <c r="A160" s="4" t="s">
        <v>4462</v>
      </c>
      <c r="B160" s="4" t="s">
        <v>2366</v>
      </c>
      <c r="C160" s="4" t="s">
        <v>4462</v>
      </c>
    </row>
    <row r="161" spans="1:3" ht="15.75" x14ac:dyDescent="0.25">
      <c r="A161" s="4" t="s">
        <v>4314</v>
      </c>
      <c r="B161" s="4" t="s">
        <v>2366</v>
      </c>
      <c r="C161" s="4" t="s">
        <v>4314</v>
      </c>
    </row>
    <row r="162" spans="1:3" ht="15.75" x14ac:dyDescent="0.25">
      <c r="A162" s="4" t="s">
        <v>7447</v>
      </c>
      <c r="B162" s="4" t="s">
        <v>2366</v>
      </c>
      <c r="C162" s="4" t="s">
        <v>7447</v>
      </c>
    </row>
    <row r="163" spans="1:3" ht="15.75" x14ac:dyDescent="0.25">
      <c r="A163" s="4" t="s">
        <v>11703</v>
      </c>
      <c r="B163" s="4" t="s">
        <v>2366</v>
      </c>
      <c r="C163" s="4" t="s">
        <v>11703</v>
      </c>
    </row>
    <row r="164" spans="1:3" ht="15.75" x14ac:dyDescent="0.25">
      <c r="A164" s="4" t="s">
        <v>6178</v>
      </c>
      <c r="B164" s="4" t="s">
        <v>2366</v>
      </c>
      <c r="C164" s="4" t="s">
        <v>6178</v>
      </c>
    </row>
    <row r="165" spans="1:3" ht="15.75" x14ac:dyDescent="0.25">
      <c r="A165" s="4" t="s">
        <v>8214</v>
      </c>
      <c r="B165" s="4" t="s">
        <v>2366</v>
      </c>
      <c r="C165" s="4" t="s">
        <v>8214</v>
      </c>
    </row>
    <row r="166" spans="1:3" ht="15.75" x14ac:dyDescent="0.25">
      <c r="A166" s="4" t="s">
        <v>3808</v>
      </c>
      <c r="B166" s="4" t="s">
        <v>2366</v>
      </c>
      <c r="C166" s="4" t="s">
        <v>3808</v>
      </c>
    </row>
    <row r="167" spans="1:3" ht="15.75" x14ac:dyDescent="0.25">
      <c r="A167" s="4" t="s">
        <v>3921</v>
      </c>
      <c r="B167" s="4" t="s">
        <v>2366</v>
      </c>
      <c r="C167" s="4" t="s">
        <v>3921</v>
      </c>
    </row>
    <row r="168" spans="1:3" ht="15.75" x14ac:dyDescent="0.25">
      <c r="A168" s="4" t="s">
        <v>4624</v>
      </c>
      <c r="B168" s="4" t="s">
        <v>2366</v>
      </c>
      <c r="C168" s="4" t="s">
        <v>4624</v>
      </c>
    </row>
    <row r="169" spans="1:3" ht="15.75" x14ac:dyDescent="0.25">
      <c r="A169" s="4" t="s">
        <v>5234</v>
      </c>
      <c r="B169" s="4" t="s">
        <v>2366</v>
      </c>
      <c r="C169" s="4" t="s">
        <v>5234</v>
      </c>
    </row>
    <row r="170" spans="1:3" ht="15.75" x14ac:dyDescent="0.25">
      <c r="A170" s="4" t="s">
        <v>6060</v>
      </c>
      <c r="B170" s="4" t="s">
        <v>2366</v>
      </c>
      <c r="C170" s="4" t="s">
        <v>6060</v>
      </c>
    </row>
    <row r="171" spans="1:3" ht="15.75" x14ac:dyDescent="0.25">
      <c r="A171" s="4" t="s">
        <v>6703</v>
      </c>
      <c r="B171" s="4" t="s">
        <v>2366</v>
      </c>
      <c r="C171" s="4" t="s">
        <v>6703</v>
      </c>
    </row>
    <row r="172" spans="1:3" ht="15.75" x14ac:dyDescent="0.25">
      <c r="A172" s="4" t="s">
        <v>6277</v>
      </c>
      <c r="B172" s="4" t="s">
        <v>2366</v>
      </c>
      <c r="C172" s="4" t="s">
        <v>6277</v>
      </c>
    </row>
    <row r="173" spans="1:3" ht="15.75" x14ac:dyDescent="0.25">
      <c r="A173" s="4" t="s">
        <v>5533</v>
      </c>
      <c r="B173" s="4" t="s">
        <v>2366</v>
      </c>
      <c r="C173" s="4" t="s">
        <v>5533</v>
      </c>
    </row>
    <row r="174" spans="1:3" ht="15.75" x14ac:dyDescent="0.25">
      <c r="A174" s="4" t="s">
        <v>7353</v>
      </c>
      <c r="B174" s="4" t="s">
        <v>2366</v>
      </c>
      <c r="C174" s="4" t="s">
        <v>7353</v>
      </c>
    </row>
    <row r="175" spans="1:3" ht="15.75" x14ac:dyDescent="0.25">
      <c r="A175" s="4" t="s">
        <v>3767</v>
      </c>
      <c r="B175" s="4" t="s">
        <v>2366</v>
      </c>
      <c r="C175" s="4" t="s">
        <v>3767</v>
      </c>
    </row>
    <row r="176" spans="1:3" ht="15.75" x14ac:dyDescent="0.25">
      <c r="A176" s="4" t="s">
        <v>18321</v>
      </c>
      <c r="B176" s="4" t="s">
        <v>2366</v>
      </c>
      <c r="C176" s="4" t="s">
        <v>18321</v>
      </c>
    </row>
    <row r="177" spans="1:3" ht="15.75" x14ac:dyDescent="0.25">
      <c r="A177" s="4" t="s">
        <v>11238</v>
      </c>
      <c r="B177" s="4" t="s">
        <v>2366</v>
      </c>
      <c r="C177" s="4" t="s">
        <v>11238</v>
      </c>
    </row>
    <row r="178" spans="1:3" ht="15.75" x14ac:dyDescent="0.25">
      <c r="A178" s="4" t="s">
        <v>10374</v>
      </c>
      <c r="B178" s="4" t="s">
        <v>2366</v>
      </c>
      <c r="C178" s="4" t="s">
        <v>10374</v>
      </c>
    </row>
    <row r="179" spans="1:3" ht="15.75" x14ac:dyDescent="0.25">
      <c r="A179" s="4" t="s">
        <v>19682</v>
      </c>
      <c r="B179" s="4" t="s">
        <v>2366</v>
      </c>
      <c r="C179" s="4" t="s">
        <v>19682</v>
      </c>
    </row>
    <row r="180" spans="1:3" ht="15.75" x14ac:dyDescent="0.25">
      <c r="A180" s="4" t="s">
        <v>9338</v>
      </c>
      <c r="B180" s="4" t="s">
        <v>2366</v>
      </c>
      <c r="C180" s="4" t="s">
        <v>9338</v>
      </c>
    </row>
    <row r="181" spans="1:3" ht="15.75" x14ac:dyDescent="0.25">
      <c r="A181" s="4" t="s">
        <v>12699</v>
      </c>
      <c r="B181" s="4" t="s">
        <v>2366</v>
      </c>
      <c r="C181" s="4" t="s">
        <v>12699</v>
      </c>
    </row>
    <row r="182" spans="1:3" ht="15.75" x14ac:dyDescent="0.25">
      <c r="A182" s="4" t="s">
        <v>12673</v>
      </c>
      <c r="B182" s="4" t="s">
        <v>2366</v>
      </c>
      <c r="C182" s="4" t="s">
        <v>12673</v>
      </c>
    </row>
    <row r="183" spans="1:3" ht="15.75" x14ac:dyDescent="0.25">
      <c r="A183" s="4" t="s">
        <v>13783</v>
      </c>
      <c r="B183" s="4" t="s">
        <v>2366</v>
      </c>
      <c r="C183" s="4" t="s">
        <v>13783</v>
      </c>
    </row>
    <row r="184" spans="1:3" ht="15.75" x14ac:dyDescent="0.25">
      <c r="A184" s="4" t="s">
        <v>9449</v>
      </c>
      <c r="B184" s="4" t="s">
        <v>2366</v>
      </c>
      <c r="C184" s="4" t="s">
        <v>9449</v>
      </c>
    </row>
    <row r="185" spans="1:3" ht="15.75" x14ac:dyDescent="0.25">
      <c r="A185" s="4" t="s">
        <v>12814</v>
      </c>
      <c r="B185" s="4" t="s">
        <v>2366</v>
      </c>
      <c r="C185" s="4" t="s">
        <v>12814</v>
      </c>
    </row>
    <row r="186" spans="1:3" ht="15.75" x14ac:dyDescent="0.25">
      <c r="A186" s="4" t="s">
        <v>12736</v>
      </c>
      <c r="B186" s="4" t="s">
        <v>2366</v>
      </c>
      <c r="C186" s="4" t="s">
        <v>12736</v>
      </c>
    </row>
    <row r="187" spans="1:3" ht="15.75" x14ac:dyDescent="0.25">
      <c r="A187" s="4" t="s">
        <v>14187</v>
      </c>
      <c r="B187" s="4" t="s">
        <v>2366</v>
      </c>
      <c r="C187" s="4" t="s">
        <v>14187</v>
      </c>
    </row>
    <row r="188" spans="1:3" ht="15.75" x14ac:dyDescent="0.25">
      <c r="A188" s="4" t="s">
        <v>14591</v>
      </c>
      <c r="B188" s="4" t="s">
        <v>2366</v>
      </c>
      <c r="C188" s="4" t="s">
        <v>14591</v>
      </c>
    </row>
    <row r="189" spans="1:3" ht="15.75" x14ac:dyDescent="0.25">
      <c r="A189" s="4" t="s">
        <v>14666</v>
      </c>
      <c r="B189" s="4" t="s">
        <v>2366</v>
      </c>
      <c r="C189" s="4" t="s">
        <v>14666</v>
      </c>
    </row>
    <row r="190" spans="1:3" ht="15.75" x14ac:dyDescent="0.25">
      <c r="A190" s="4" t="s">
        <v>14696</v>
      </c>
      <c r="B190" s="4" t="s">
        <v>2366</v>
      </c>
      <c r="C190" s="4" t="s">
        <v>14696</v>
      </c>
    </row>
    <row r="191" spans="1:3" ht="15.75" x14ac:dyDescent="0.25">
      <c r="A191" s="4" t="s">
        <v>14767</v>
      </c>
      <c r="B191" s="4" t="s">
        <v>2366</v>
      </c>
      <c r="C191" s="4" t="s">
        <v>14767</v>
      </c>
    </row>
    <row r="192" spans="1:3" ht="15.75" x14ac:dyDescent="0.25">
      <c r="A192" s="4" t="s">
        <v>11285</v>
      </c>
      <c r="B192" s="4" t="s">
        <v>2366</v>
      </c>
      <c r="C192" s="4" t="s">
        <v>11285</v>
      </c>
    </row>
    <row r="193" spans="1:3" ht="15.75" x14ac:dyDescent="0.25">
      <c r="A193" s="4" t="s">
        <v>18</v>
      </c>
      <c r="B193" s="4" t="s">
        <v>2366</v>
      </c>
      <c r="C193" s="4" t="s">
        <v>18</v>
      </c>
    </row>
    <row r="194" spans="1:3" ht="15.75" x14ac:dyDescent="0.25">
      <c r="A194" s="4" t="s">
        <v>10049</v>
      </c>
      <c r="B194" s="4" t="s">
        <v>2366</v>
      </c>
      <c r="C194" s="4" t="s">
        <v>10049</v>
      </c>
    </row>
    <row r="195" spans="1:3" ht="15.75" x14ac:dyDescent="0.25">
      <c r="A195" s="4" t="s">
        <v>11034</v>
      </c>
      <c r="B195" s="4" t="s">
        <v>2366</v>
      </c>
      <c r="C195" s="4" t="s">
        <v>11034</v>
      </c>
    </row>
    <row r="196" spans="1:3" ht="15.75" x14ac:dyDescent="0.25">
      <c r="A196" s="4" t="s">
        <v>526</v>
      </c>
      <c r="B196" s="4" t="s">
        <v>2366</v>
      </c>
      <c r="C196" s="4" t="s">
        <v>526</v>
      </c>
    </row>
    <row r="197" spans="1:3" ht="15.75" x14ac:dyDescent="0.25">
      <c r="A197" s="4" t="s">
        <v>9924</v>
      </c>
      <c r="B197" s="4" t="s">
        <v>2366</v>
      </c>
      <c r="C197" s="4" t="s">
        <v>9924</v>
      </c>
    </row>
    <row r="198" spans="1:3" ht="15.75" x14ac:dyDescent="0.25">
      <c r="A198" s="4" t="s">
        <v>9891</v>
      </c>
      <c r="B198" s="4" t="s">
        <v>2366</v>
      </c>
      <c r="C198" s="4" t="s">
        <v>9891</v>
      </c>
    </row>
    <row r="199" spans="1:3" ht="15.75" x14ac:dyDescent="0.25">
      <c r="A199" s="4" t="s">
        <v>12116</v>
      </c>
      <c r="B199" s="4" t="s">
        <v>2366</v>
      </c>
      <c r="C199" s="4" t="s">
        <v>12116</v>
      </c>
    </row>
    <row r="200" spans="1:3" ht="15.75" x14ac:dyDescent="0.25">
      <c r="A200" s="4" t="s">
        <v>9679</v>
      </c>
      <c r="B200" s="4" t="s">
        <v>2366</v>
      </c>
      <c r="C200" s="4" t="s">
        <v>9679</v>
      </c>
    </row>
    <row r="201" spans="1:3" ht="15.75" x14ac:dyDescent="0.25">
      <c r="A201" s="4" t="s">
        <v>13492</v>
      </c>
      <c r="B201" s="4" t="s">
        <v>2366</v>
      </c>
      <c r="C201" s="4" t="s">
        <v>13492</v>
      </c>
    </row>
    <row r="202" spans="1:3" ht="15.75" x14ac:dyDescent="0.25">
      <c r="A202" s="4" t="s">
        <v>9617</v>
      </c>
      <c r="B202" s="4" t="s">
        <v>2366</v>
      </c>
      <c r="C202" s="4" t="s">
        <v>9617</v>
      </c>
    </row>
    <row r="203" spans="1:3" ht="15.75" x14ac:dyDescent="0.25">
      <c r="A203" s="4" t="s">
        <v>14207</v>
      </c>
      <c r="B203" s="4" t="s">
        <v>2366</v>
      </c>
      <c r="C203" s="4" t="s">
        <v>14207</v>
      </c>
    </row>
    <row r="204" spans="1:3" ht="15.75" x14ac:dyDescent="0.25">
      <c r="A204" s="4" t="s">
        <v>10729</v>
      </c>
      <c r="B204" s="4" t="s">
        <v>2366</v>
      </c>
      <c r="C204" s="4" t="s">
        <v>10729</v>
      </c>
    </row>
    <row r="205" spans="1:3" ht="15.75" x14ac:dyDescent="0.25">
      <c r="A205" s="4" t="s">
        <v>14785</v>
      </c>
      <c r="B205" s="4" t="s">
        <v>2366</v>
      </c>
      <c r="C205" s="4" t="s">
        <v>14785</v>
      </c>
    </row>
    <row r="206" spans="1:3" ht="15.75" x14ac:dyDescent="0.25">
      <c r="A206" s="4" t="s">
        <v>13177</v>
      </c>
      <c r="B206" s="4" t="s">
        <v>2366</v>
      </c>
      <c r="C206" s="4" t="s">
        <v>13177</v>
      </c>
    </row>
    <row r="207" spans="1:3" ht="15.75" x14ac:dyDescent="0.25">
      <c r="A207" s="4" t="s">
        <v>10308</v>
      </c>
      <c r="B207" s="4" t="s">
        <v>2366</v>
      </c>
      <c r="C207" s="4" t="s">
        <v>10308</v>
      </c>
    </row>
    <row r="208" spans="1:3" ht="15.75" x14ac:dyDescent="0.25">
      <c r="A208" s="4" t="s">
        <v>9697</v>
      </c>
      <c r="B208" s="4" t="s">
        <v>2366</v>
      </c>
      <c r="C208" s="4" t="s">
        <v>9697</v>
      </c>
    </row>
    <row r="209" spans="1:3" ht="15.75" x14ac:dyDescent="0.25">
      <c r="A209" s="4" t="s">
        <v>14455</v>
      </c>
      <c r="B209" s="4" t="s">
        <v>2366</v>
      </c>
      <c r="C209" s="4" t="s">
        <v>14455</v>
      </c>
    </row>
    <row r="210" spans="1:3" ht="15.75" x14ac:dyDescent="0.25">
      <c r="A210" s="4" t="s">
        <v>15007</v>
      </c>
      <c r="B210" s="4" t="s">
        <v>2366</v>
      </c>
      <c r="C210" s="4" t="s">
        <v>15007</v>
      </c>
    </row>
    <row r="211" spans="1:3" ht="15.75" x14ac:dyDescent="0.25">
      <c r="A211" s="4" t="s">
        <v>15129</v>
      </c>
      <c r="B211" s="4" t="s">
        <v>2366</v>
      </c>
      <c r="C211" s="4" t="s">
        <v>15129</v>
      </c>
    </row>
    <row r="212" spans="1:3" ht="15.75" x14ac:dyDescent="0.25">
      <c r="A212" s="4" t="s">
        <v>10472</v>
      </c>
      <c r="B212" s="4" t="s">
        <v>2366</v>
      </c>
      <c r="C212" s="4" t="s">
        <v>10472</v>
      </c>
    </row>
    <row r="213" spans="1:3" ht="15.75" x14ac:dyDescent="0.25">
      <c r="A213" s="4" t="s">
        <v>527</v>
      </c>
      <c r="B213" s="4" t="s">
        <v>2360</v>
      </c>
      <c r="C213" s="4" t="s">
        <v>528</v>
      </c>
    </row>
    <row r="214" spans="1:3" ht="15.75" x14ac:dyDescent="0.25">
      <c r="A214" s="4" t="s">
        <v>528</v>
      </c>
      <c r="B214" s="4" t="s">
        <v>2366</v>
      </c>
      <c r="C214" s="4" t="s">
        <v>528</v>
      </c>
    </row>
    <row r="215" spans="1:3" ht="15.75" x14ac:dyDescent="0.25">
      <c r="A215" s="4" t="s">
        <v>13828</v>
      </c>
      <c r="B215" s="4" t="s">
        <v>2366</v>
      </c>
      <c r="C215" s="4" t="s">
        <v>13828</v>
      </c>
    </row>
    <row r="216" spans="1:3" ht="15.75" x14ac:dyDescent="0.25">
      <c r="A216" s="4" t="s">
        <v>10589</v>
      </c>
      <c r="B216" s="4" t="s">
        <v>2366</v>
      </c>
      <c r="C216" s="4" t="s">
        <v>10589</v>
      </c>
    </row>
    <row r="217" spans="1:3" ht="15.75" x14ac:dyDescent="0.25">
      <c r="A217" s="4" t="s">
        <v>13102</v>
      </c>
      <c r="B217" s="4" t="s">
        <v>2366</v>
      </c>
      <c r="C217" s="4" t="s">
        <v>13102</v>
      </c>
    </row>
    <row r="218" spans="1:3" ht="15.75" x14ac:dyDescent="0.25">
      <c r="A218" s="4" t="s">
        <v>10408</v>
      </c>
      <c r="B218" s="4" t="s">
        <v>2366</v>
      </c>
      <c r="C218" s="4" t="s">
        <v>10408</v>
      </c>
    </row>
    <row r="219" spans="1:3" ht="15.75" x14ac:dyDescent="0.25">
      <c r="A219" s="4" t="s">
        <v>10828</v>
      </c>
      <c r="B219" s="4" t="s">
        <v>2366</v>
      </c>
      <c r="C219" s="4" t="s">
        <v>10828</v>
      </c>
    </row>
    <row r="220" spans="1:3" ht="15.75" x14ac:dyDescent="0.25">
      <c r="A220" s="4" t="s">
        <v>10578</v>
      </c>
      <c r="B220" s="4" t="s">
        <v>2366</v>
      </c>
      <c r="C220" s="4" t="s">
        <v>10578</v>
      </c>
    </row>
    <row r="221" spans="1:3" ht="15.75" x14ac:dyDescent="0.25">
      <c r="A221" s="4" t="s">
        <v>10227</v>
      </c>
      <c r="B221" s="4" t="s">
        <v>2366</v>
      </c>
      <c r="C221" s="4" t="s">
        <v>10227</v>
      </c>
    </row>
    <row r="222" spans="1:3" ht="15.75" x14ac:dyDescent="0.25">
      <c r="A222" s="4" t="s">
        <v>9130</v>
      </c>
      <c r="B222" s="4" t="s">
        <v>2366</v>
      </c>
      <c r="C222" s="4" t="s">
        <v>9130</v>
      </c>
    </row>
    <row r="223" spans="1:3" ht="15.75" x14ac:dyDescent="0.25">
      <c r="A223" s="4" t="s">
        <v>13286</v>
      </c>
      <c r="B223" s="4" t="s">
        <v>2366</v>
      </c>
      <c r="C223" s="4" t="s">
        <v>13286</v>
      </c>
    </row>
    <row r="224" spans="1:3" ht="15.75" x14ac:dyDescent="0.25">
      <c r="A224" s="4" t="s">
        <v>10697</v>
      </c>
      <c r="B224" s="4" t="s">
        <v>2366</v>
      </c>
      <c r="C224" s="4" t="s">
        <v>10697</v>
      </c>
    </row>
    <row r="225" spans="1:3" ht="15.75" x14ac:dyDescent="0.25">
      <c r="A225" s="4" t="s">
        <v>529</v>
      </c>
      <c r="B225" s="4" t="s">
        <v>2366</v>
      </c>
      <c r="C225" s="4" t="s">
        <v>529</v>
      </c>
    </row>
    <row r="226" spans="1:3" ht="15.75" x14ac:dyDescent="0.25">
      <c r="A226" s="4" t="s">
        <v>14728</v>
      </c>
      <c r="B226" s="4" t="s">
        <v>2366</v>
      </c>
      <c r="C226" s="4" t="s">
        <v>14728</v>
      </c>
    </row>
    <row r="227" spans="1:3" ht="15.75" x14ac:dyDescent="0.25">
      <c r="A227" s="4" t="s">
        <v>14924</v>
      </c>
      <c r="B227" s="4" t="s">
        <v>2366</v>
      </c>
      <c r="C227" s="4" t="s">
        <v>14924</v>
      </c>
    </row>
    <row r="228" spans="1:3" ht="15.75" x14ac:dyDescent="0.25">
      <c r="A228" s="4" t="s">
        <v>530</v>
      </c>
      <c r="B228" s="4" t="s">
        <v>2360</v>
      </c>
      <c r="C228" s="4" t="s">
        <v>531</v>
      </c>
    </row>
    <row r="229" spans="1:3" ht="15.75" x14ac:dyDescent="0.25">
      <c r="A229" s="4" t="s">
        <v>531</v>
      </c>
      <c r="B229" s="4" t="s">
        <v>2366</v>
      </c>
      <c r="C229" s="4" t="s">
        <v>531</v>
      </c>
    </row>
    <row r="230" spans="1:3" ht="15.75" x14ac:dyDescent="0.25">
      <c r="A230" s="4" t="s">
        <v>532</v>
      </c>
      <c r="B230" s="4" t="s">
        <v>2361</v>
      </c>
      <c r="C230" s="4" t="s">
        <v>531</v>
      </c>
    </row>
    <row r="231" spans="1:3" ht="15.75" x14ac:dyDescent="0.25">
      <c r="A231" s="4" t="s">
        <v>14345</v>
      </c>
      <c r="B231" s="4" t="s">
        <v>2366</v>
      </c>
      <c r="C231" s="4" t="s">
        <v>14345</v>
      </c>
    </row>
    <row r="232" spans="1:3" ht="15.75" x14ac:dyDescent="0.25">
      <c r="A232" s="4" t="s">
        <v>533</v>
      </c>
      <c r="B232" s="4" t="s">
        <v>2360</v>
      </c>
      <c r="C232" s="4" t="s">
        <v>534</v>
      </c>
    </row>
    <row r="233" spans="1:3" ht="15.75" x14ac:dyDescent="0.25">
      <c r="A233" s="4" t="s">
        <v>534</v>
      </c>
      <c r="B233" s="4" t="s">
        <v>2366</v>
      </c>
      <c r="C233" s="4" t="s">
        <v>534</v>
      </c>
    </row>
    <row r="234" spans="1:3" ht="15.75" x14ac:dyDescent="0.25">
      <c r="A234" s="4" t="s">
        <v>14651</v>
      </c>
      <c r="B234" s="4" t="s">
        <v>2366</v>
      </c>
      <c r="C234" s="4" t="s">
        <v>14651</v>
      </c>
    </row>
    <row r="235" spans="1:3" ht="15.75" x14ac:dyDescent="0.25">
      <c r="A235" s="4" t="s">
        <v>5802</v>
      </c>
      <c r="B235" s="4" t="s">
        <v>2366</v>
      </c>
      <c r="C235" s="4" t="s">
        <v>5802</v>
      </c>
    </row>
    <row r="236" spans="1:3" ht="15.75" x14ac:dyDescent="0.25">
      <c r="A236" s="4" t="s">
        <v>6151</v>
      </c>
      <c r="B236" s="4" t="s">
        <v>2366</v>
      </c>
      <c r="C236" s="4" t="s">
        <v>6151</v>
      </c>
    </row>
    <row r="237" spans="1:3" ht="15.75" x14ac:dyDescent="0.25">
      <c r="A237" s="4" t="s">
        <v>3708</v>
      </c>
      <c r="B237" s="4" t="s">
        <v>2366</v>
      </c>
      <c r="C237" s="4" t="s">
        <v>3708</v>
      </c>
    </row>
    <row r="238" spans="1:3" ht="15.75" x14ac:dyDescent="0.25">
      <c r="A238" s="4" t="s">
        <v>8385</v>
      </c>
      <c r="B238" s="4" t="s">
        <v>2366</v>
      </c>
      <c r="C238" s="4" t="s">
        <v>8385</v>
      </c>
    </row>
    <row r="239" spans="1:3" ht="15.75" x14ac:dyDescent="0.25">
      <c r="A239" s="4" t="s">
        <v>9005</v>
      </c>
      <c r="B239" s="4" t="s">
        <v>2366</v>
      </c>
      <c r="C239" s="4" t="s">
        <v>9005</v>
      </c>
    </row>
    <row r="240" spans="1:3" ht="15.75" x14ac:dyDescent="0.25">
      <c r="A240" s="4" t="s">
        <v>5925</v>
      </c>
      <c r="B240" s="4" t="s">
        <v>2366</v>
      </c>
      <c r="C240" s="4" t="s">
        <v>5925</v>
      </c>
    </row>
    <row r="241" spans="1:3" ht="15.75" x14ac:dyDescent="0.25">
      <c r="A241" s="4" t="s">
        <v>8083</v>
      </c>
      <c r="B241" s="4" t="s">
        <v>2366</v>
      </c>
      <c r="C241" s="4" t="s">
        <v>8083</v>
      </c>
    </row>
    <row r="242" spans="1:3" ht="15.75" x14ac:dyDescent="0.25">
      <c r="A242" s="4" t="s">
        <v>8181</v>
      </c>
      <c r="B242" s="4" t="s">
        <v>2366</v>
      </c>
      <c r="C242" s="4" t="s">
        <v>8181</v>
      </c>
    </row>
    <row r="243" spans="1:3" ht="15.75" x14ac:dyDescent="0.25">
      <c r="A243" s="4" t="s">
        <v>8167</v>
      </c>
      <c r="B243" s="4" t="s">
        <v>2366</v>
      </c>
      <c r="C243" s="4" t="s">
        <v>8167</v>
      </c>
    </row>
    <row r="244" spans="1:3" ht="15.75" x14ac:dyDescent="0.25">
      <c r="A244" s="4" t="s">
        <v>14434</v>
      </c>
      <c r="B244" s="4" t="s">
        <v>2366</v>
      </c>
      <c r="C244" s="4" t="s">
        <v>14434</v>
      </c>
    </row>
    <row r="245" spans="1:3" ht="15.75" x14ac:dyDescent="0.25">
      <c r="A245" s="4" t="s">
        <v>5985</v>
      </c>
      <c r="B245" s="4" t="s">
        <v>2366</v>
      </c>
      <c r="C245" s="4" t="s">
        <v>5985</v>
      </c>
    </row>
    <row r="246" spans="1:3" ht="15.75" x14ac:dyDescent="0.25">
      <c r="A246" s="4" t="s">
        <v>3984</v>
      </c>
      <c r="B246" s="4" t="s">
        <v>2366</v>
      </c>
      <c r="C246" s="4" t="s">
        <v>3984</v>
      </c>
    </row>
    <row r="247" spans="1:3" ht="15.75" x14ac:dyDescent="0.25">
      <c r="A247" s="4" t="s">
        <v>8955</v>
      </c>
      <c r="B247" s="4" t="s">
        <v>2366</v>
      </c>
      <c r="C247" s="4" t="s">
        <v>8955</v>
      </c>
    </row>
    <row r="248" spans="1:3" ht="15.75" x14ac:dyDescent="0.25">
      <c r="A248" s="4" t="s">
        <v>4538</v>
      </c>
      <c r="B248" s="4" t="s">
        <v>2366</v>
      </c>
      <c r="C248" s="4" t="s">
        <v>4538</v>
      </c>
    </row>
    <row r="249" spans="1:3" ht="15.75" x14ac:dyDescent="0.25">
      <c r="A249" s="4" t="s">
        <v>5997</v>
      </c>
      <c r="B249" s="4" t="s">
        <v>2366</v>
      </c>
      <c r="C249" s="4" t="s">
        <v>5997</v>
      </c>
    </row>
    <row r="250" spans="1:3" ht="15.75" x14ac:dyDescent="0.25">
      <c r="A250" s="4" t="s">
        <v>3553</v>
      </c>
      <c r="B250" s="4" t="s">
        <v>2366</v>
      </c>
      <c r="C250" s="4" t="s">
        <v>3553</v>
      </c>
    </row>
    <row r="251" spans="1:3" ht="15.75" x14ac:dyDescent="0.25">
      <c r="A251" s="4" t="s">
        <v>5953</v>
      </c>
      <c r="B251" s="4" t="s">
        <v>2366</v>
      </c>
      <c r="C251" s="4" t="s">
        <v>5953</v>
      </c>
    </row>
    <row r="252" spans="1:3" ht="15.75" x14ac:dyDescent="0.25">
      <c r="A252" s="4" t="s">
        <v>7853</v>
      </c>
      <c r="B252" s="4" t="s">
        <v>2366</v>
      </c>
      <c r="C252" s="4" t="s">
        <v>7853</v>
      </c>
    </row>
    <row r="253" spans="1:3" ht="15.75" x14ac:dyDescent="0.25">
      <c r="A253" s="4" t="s">
        <v>5682</v>
      </c>
      <c r="B253" s="4" t="s">
        <v>2366</v>
      </c>
      <c r="C253" s="4" t="s">
        <v>5682</v>
      </c>
    </row>
    <row r="254" spans="1:3" ht="15.75" x14ac:dyDescent="0.25">
      <c r="A254" s="4" t="s">
        <v>5011</v>
      </c>
      <c r="B254" s="4" t="s">
        <v>2366</v>
      </c>
      <c r="C254" s="4" t="s">
        <v>5011</v>
      </c>
    </row>
    <row r="255" spans="1:3" ht="15.75" x14ac:dyDescent="0.25">
      <c r="A255" s="4" t="s">
        <v>8179</v>
      </c>
      <c r="B255" s="4" t="s">
        <v>2366</v>
      </c>
      <c r="C255" s="4" t="s">
        <v>8179</v>
      </c>
    </row>
    <row r="256" spans="1:3" ht="15.75" x14ac:dyDescent="0.25">
      <c r="A256" s="4" t="s">
        <v>8985</v>
      </c>
      <c r="B256" s="4" t="s">
        <v>2366</v>
      </c>
      <c r="C256" s="4" t="s">
        <v>8985</v>
      </c>
    </row>
    <row r="257" spans="1:3" ht="15.75" x14ac:dyDescent="0.25">
      <c r="A257" s="4" t="s">
        <v>7898</v>
      </c>
      <c r="B257" s="4" t="s">
        <v>2366</v>
      </c>
      <c r="C257" s="4" t="s">
        <v>7898</v>
      </c>
    </row>
    <row r="258" spans="1:3" ht="15.75" x14ac:dyDescent="0.25">
      <c r="A258" s="4" t="s">
        <v>5429</v>
      </c>
      <c r="B258" s="4" t="s">
        <v>2366</v>
      </c>
      <c r="C258" s="4" t="s">
        <v>5429</v>
      </c>
    </row>
    <row r="259" spans="1:3" ht="15.75" x14ac:dyDescent="0.25">
      <c r="A259" s="4" t="s">
        <v>5875</v>
      </c>
      <c r="B259" s="4" t="s">
        <v>2366</v>
      </c>
      <c r="C259" s="4" t="s">
        <v>5875</v>
      </c>
    </row>
    <row r="260" spans="1:3" ht="15.75" x14ac:dyDescent="0.25">
      <c r="A260" s="4" t="s">
        <v>4367</v>
      </c>
      <c r="B260" s="4" t="s">
        <v>2366</v>
      </c>
      <c r="C260" s="4" t="s">
        <v>4367</v>
      </c>
    </row>
    <row r="261" spans="1:3" ht="15.75" x14ac:dyDescent="0.25">
      <c r="A261" s="4" t="s">
        <v>4233</v>
      </c>
      <c r="B261" s="4" t="s">
        <v>2366</v>
      </c>
      <c r="C261" s="4" t="s">
        <v>4233</v>
      </c>
    </row>
    <row r="262" spans="1:3" ht="15.75" x14ac:dyDescent="0.25">
      <c r="A262" s="4" t="s">
        <v>3796</v>
      </c>
      <c r="B262" s="4" t="s">
        <v>2366</v>
      </c>
      <c r="C262" s="4" t="s">
        <v>3796</v>
      </c>
    </row>
    <row r="263" spans="1:3" ht="15.75" x14ac:dyDescent="0.25">
      <c r="A263" s="4" t="s">
        <v>4358</v>
      </c>
      <c r="B263" s="4" t="s">
        <v>2366</v>
      </c>
      <c r="C263" s="4" t="s">
        <v>4358</v>
      </c>
    </row>
    <row r="264" spans="1:3" ht="15.75" x14ac:dyDescent="0.25">
      <c r="A264" s="4" t="s">
        <v>11749</v>
      </c>
      <c r="B264" s="4" t="s">
        <v>2366</v>
      </c>
      <c r="C264" s="4" t="s">
        <v>11749</v>
      </c>
    </row>
    <row r="265" spans="1:3" ht="15.75" x14ac:dyDescent="0.25">
      <c r="A265" s="4" t="s">
        <v>535</v>
      </c>
      <c r="B265" s="4" t="s">
        <v>2360</v>
      </c>
      <c r="C265" s="4" t="s">
        <v>21804</v>
      </c>
    </row>
    <row r="266" spans="1:3" ht="15.75" x14ac:dyDescent="0.25">
      <c r="A266" s="4" t="s">
        <v>5711</v>
      </c>
      <c r="B266" s="4" t="s">
        <v>2366</v>
      </c>
      <c r="C266" s="4" t="s">
        <v>5711</v>
      </c>
    </row>
    <row r="267" spans="1:3" ht="15.75" x14ac:dyDescent="0.25">
      <c r="A267" s="4" t="s">
        <v>3917</v>
      </c>
      <c r="B267" s="4" t="s">
        <v>2366</v>
      </c>
      <c r="C267" s="4" t="s">
        <v>3917</v>
      </c>
    </row>
    <row r="268" spans="1:3" ht="15.75" x14ac:dyDescent="0.25">
      <c r="A268" s="4" t="s">
        <v>5783</v>
      </c>
      <c r="B268" s="4" t="s">
        <v>2366</v>
      </c>
      <c r="C268" s="4" t="s">
        <v>5783</v>
      </c>
    </row>
    <row r="269" spans="1:3" ht="15.75" x14ac:dyDescent="0.25">
      <c r="A269" s="4" t="s">
        <v>3969</v>
      </c>
      <c r="B269" s="4" t="s">
        <v>2366</v>
      </c>
      <c r="C269" s="4" t="s">
        <v>3969</v>
      </c>
    </row>
    <row r="270" spans="1:3" ht="15.75" x14ac:dyDescent="0.25">
      <c r="A270" s="4" t="s">
        <v>536</v>
      </c>
      <c r="B270" s="4" t="s">
        <v>2366</v>
      </c>
      <c r="C270" s="4" t="s">
        <v>536</v>
      </c>
    </row>
    <row r="271" spans="1:3" ht="15.75" x14ac:dyDescent="0.25">
      <c r="A271" s="4" t="s">
        <v>537</v>
      </c>
      <c r="B271" s="4" t="s">
        <v>2361</v>
      </c>
      <c r="C271" s="4" t="s">
        <v>536</v>
      </c>
    </row>
    <row r="272" spans="1:3" ht="15.75" x14ac:dyDescent="0.25">
      <c r="A272" s="4" t="s">
        <v>4004</v>
      </c>
      <c r="B272" s="4" t="s">
        <v>2366</v>
      </c>
      <c r="C272" s="4" t="s">
        <v>4004</v>
      </c>
    </row>
    <row r="273" spans="1:3" ht="15.75" x14ac:dyDescent="0.25">
      <c r="A273" s="4" t="s">
        <v>8249</v>
      </c>
      <c r="B273" s="4" t="s">
        <v>2366</v>
      </c>
      <c r="C273" s="4" t="s">
        <v>8249</v>
      </c>
    </row>
    <row r="274" spans="1:3" ht="15.75" x14ac:dyDescent="0.25">
      <c r="A274" s="4" t="s">
        <v>14418</v>
      </c>
      <c r="B274" s="4" t="s">
        <v>2366</v>
      </c>
      <c r="C274" s="4" t="s">
        <v>14418</v>
      </c>
    </row>
    <row r="275" spans="1:3" ht="15.75" x14ac:dyDescent="0.25">
      <c r="A275" s="4" t="s">
        <v>14545</v>
      </c>
      <c r="B275" s="4" t="s">
        <v>2366</v>
      </c>
      <c r="C275" s="4" t="s">
        <v>14545</v>
      </c>
    </row>
    <row r="276" spans="1:3" ht="15.75" x14ac:dyDescent="0.25">
      <c r="A276" s="4" t="s">
        <v>12722</v>
      </c>
      <c r="B276" s="4" t="s">
        <v>2366</v>
      </c>
      <c r="C276" s="4" t="s">
        <v>12722</v>
      </c>
    </row>
    <row r="277" spans="1:3" ht="15.75" x14ac:dyDescent="0.25">
      <c r="A277" s="4" t="s">
        <v>12719</v>
      </c>
      <c r="B277" s="4" t="s">
        <v>2366</v>
      </c>
      <c r="C277" s="4" t="s">
        <v>12719</v>
      </c>
    </row>
    <row r="278" spans="1:3" ht="15.75" x14ac:dyDescent="0.25">
      <c r="A278" s="4" t="s">
        <v>14147</v>
      </c>
      <c r="B278" s="4" t="s">
        <v>2366</v>
      </c>
      <c r="C278" s="4" t="s">
        <v>14147</v>
      </c>
    </row>
    <row r="279" spans="1:3" ht="15.75" x14ac:dyDescent="0.25">
      <c r="A279" s="4" t="s">
        <v>11019</v>
      </c>
      <c r="B279" s="4" t="s">
        <v>2366</v>
      </c>
      <c r="C279" s="4" t="s">
        <v>11019</v>
      </c>
    </row>
    <row r="280" spans="1:3" ht="15.75" x14ac:dyDescent="0.25">
      <c r="A280" s="4" t="s">
        <v>14665</v>
      </c>
      <c r="B280" s="4" t="s">
        <v>2366</v>
      </c>
      <c r="C280" s="4" t="s">
        <v>14665</v>
      </c>
    </row>
    <row r="281" spans="1:3" ht="15.75" x14ac:dyDescent="0.25">
      <c r="A281" s="4" t="s">
        <v>14298</v>
      </c>
      <c r="B281" s="4" t="s">
        <v>2366</v>
      </c>
      <c r="C281" s="4" t="s">
        <v>14298</v>
      </c>
    </row>
    <row r="282" spans="1:3" ht="15.75" x14ac:dyDescent="0.25">
      <c r="A282" s="4" t="s">
        <v>14494</v>
      </c>
      <c r="B282" s="4" t="s">
        <v>2366</v>
      </c>
      <c r="C282" s="4" t="s">
        <v>14494</v>
      </c>
    </row>
    <row r="283" spans="1:3" ht="15.75" x14ac:dyDescent="0.25">
      <c r="A283" s="4" t="s">
        <v>14486</v>
      </c>
      <c r="B283" s="4" t="s">
        <v>2366</v>
      </c>
      <c r="C283" s="4" t="s">
        <v>14486</v>
      </c>
    </row>
    <row r="284" spans="1:3" ht="15.75" x14ac:dyDescent="0.25">
      <c r="A284" s="4" t="s">
        <v>4435</v>
      </c>
      <c r="B284" s="4" t="s">
        <v>2366</v>
      </c>
      <c r="C284" s="4" t="s">
        <v>4435</v>
      </c>
    </row>
    <row r="285" spans="1:3" ht="15.75" x14ac:dyDescent="0.25">
      <c r="A285" s="4" t="s">
        <v>3701</v>
      </c>
      <c r="B285" s="4" t="s">
        <v>2366</v>
      </c>
      <c r="C285" s="4" t="s">
        <v>3701</v>
      </c>
    </row>
    <row r="286" spans="1:3" ht="15.75" x14ac:dyDescent="0.25">
      <c r="A286" s="4" t="s">
        <v>7909</v>
      </c>
      <c r="B286" s="4" t="s">
        <v>2366</v>
      </c>
      <c r="C286" s="4" t="s">
        <v>7909</v>
      </c>
    </row>
    <row r="287" spans="1:3" ht="15.75" x14ac:dyDescent="0.25">
      <c r="A287" s="4" t="s">
        <v>3685</v>
      </c>
      <c r="B287" s="4" t="s">
        <v>2366</v>
      </c>
      <c r="C287" s="4" t="s">
        <v>3685</v>
      </c>
    </row>
    <row r="288" spans="1:3" ht="15.75" x14ac:dyDescent="0.25">
      <c r="A288" s="4" t="s">
        <v>538</v>
      </c>
      <c r="B288" s="4" t="s">
        <v>2366</v>
      </c>
      <c r="C288" s="4" t="s">
        <v>538</v>
      </c>
    </row>
    <row r="289" spans="1:3" ht="15.75" x14ac:dyDescent="0.25">
      <c r="A289" s="4" t="s">
        <v>539</v>
      </c>
      <c r="B289" s="4" t="s">
        <v>2366</v>
      </c>
      <c r="C289" s="4" t="s">
        <v>539</v>
      </c>
    </row>
    <row r="290" spans="1:3" ht="15.75" x14ac:dyDescent="0.25">
      <c r="A290" s="4" t="s">
        <v>540</v>
      </c>
      <c r="B290" s="4" t="s">
        <v>2361</v>
      </c>
      <c r="C290" s="4" t="s">
        <v>539</v>
      </c>
    </row>
    <row r="291" spans="1:3" ht="15.75" x14ac:dyDescent="0.25">
      <c r="A291" s="4" t="s">
        <v>3951</v>
      </c>
      <c r="B291" s="4" t="s">
        <v>2366</v>
      </c>
      <c r="C291" s="4" t="s">
        <v>3951</v>
      </c>
    </row>
    <row r="292" spans="1:3" ht="15.75" x14ac:dyDescent="0.25">
      <c r="A292" s="4" t="s">
        <v>4311</v>
      </c>
      <c r="B292" s="4" t="s">
        <v>2366</v>
      </c>
      <c r="C292" s="4" t="s">
        <v>4311</v>
      </c>
    </row>
    <row r="293" spans="1:3" ht="15.75" x14ac:dyDescent="0.25">
      <c r="A293" s="4" t="s">
        <v>541</v>
      </c>
      <c r="B293" s="4" t="s">
        <v>2360</v>
      </c>
      <c r="C293" s="4" t="s">
        <v>9000</v>
      </c>
    </row>
    <row r="294" spans="1:3" ht="15.75" x14ac:dyDescent="0.25">
      <c r="A294" s="4" t="s">
        <v>9000</v>
      </c>
      <c r="B294" s="4" t="s">
        <v>2366</v>
      </c>
      <c r="C294" s="4" t="s">
        <v>9000</v>
      </c>
    </row>
    <row r="295" spans="1:3" ht="15.75" x14ac:dyDescent="0.25">
      <c r="A295" s="4" t="s">
        <v>5717</v>
      </c>
      <c r="B295" s="4" t="s">
        <v>2366</v>
      </c>
      <c r="C295" s="4" t="s">
        <v>5717</v>
      </c>
    </row>
    <row r="296" spans="1:3" ht="15.75" x14ac:dyDescent="0.25">
      <c r="A296" s="4" t="s">
        <v>542</v>
      </c>
      <c r="B296" s="4" t="s">
        <v>2366</v>
      </c>
      <c r="C296" s="4" t="s">
        <v>542</v>
      </c>
    </row>
    <row r="297" spans="1:3" ht="15.75" x14ac:dyDescent="0.25">
      <c r="A297" s="4" t="s">
        <v>543</v>
      </c>
      <c r="B297" s="4" t="s">
        <v>2361</v>
      </c>
      <c r="C297" s="4" t="s">
        <v>542</v>
      </c>
    </row>
    <row r="298" spans="1:3" ht="15.75" x14ac:dyDescent="0.25">
      <c r="A298" s="4" t="s">
        <v>14845</v>
      </c>
      <c r="B298" s="4" t="s">
        <v>2366</v>
      </c>
      <c r="C298" s="4" t="s">
        <v>14845</v>
      </c>
    </row>
    <row r="299" spans="1:3" ht="15.75" x14ac:dyDescent="0.25">
      <c r="A299" s="4" t="s">
        <v>5587</v>
      </c>
      <c r="B299" s="4" t="s">
        <v>2366</v>
      </c>
      <c r="C299" s="4" t="s">
        <v>5587</v>
      </c>
    </row>
    <row r="300" spans="1:3" ht="15.75" x14ac:dyDescent="0.25">
      <c r="A300" s="4" t="s">
        <v>8395</v>
      </c>
      <c r="B300" s="4" t="s">
        <v>2366</v>
      </c>
      <c r="C300" s="4" t="s">
        <v>8395</v>
      </c>
    </row>
    <row r="301" spans="1:3" ht="15.75" x14ac:dyDescent="0.25">
      <c r="A301" s="4" t="s">
        <v>544</v>
      </c>
      <c r="B301" s="4" t="s">
        <v>2366</v>
      </c>
      <c r="C301" s="4" t="s">
        <v>544</v>
      </c>
    </row>
    <row r="302" spans="1:3" ht="15.75" x14ac:dyDescent="0.25">
      <c r="A302" s="4" t="s">
        <v>8623</v>
      </c>
      <c r="B302" s="4" t="s">
        <v>2366</v>
      </c>
      <c r="C302" s="4" t="s">
        <v>8623</v>
      </c>
    </row>
    <row r="303" spans="1:3" ht="15.75" x14ac:dyDescent="0.25">
      <c r="A303" s="4" t="s">
        <v>13410</v>
      </c>
      <c r="B303" s="4" t="s">
        <v>2366</v>
      </c>
      <c r="C303" s="4" t="s">
        <v>13410</v>
      </c>
    </row>
    <row r="304" spans="1:3" ht="15.75" x14ac:dyDescent="0.25">
      <c r="A304" s="4" t="s">
        <v>8935</v>
      </c>
      <c r="B304" s="4" t="s">
        <v>2366</v>
      </c>
      <c r="C304" s="4" t="s">
        <v>8935</v>
      </c>
    </row>
    <row r="305" spans="1:3" ht="15.75" x14ac:dyDescent="0.25">
      <c r="A305" s="4" t="s">
        <v>4249</v>
      </c>
      <c r="B305" s="4" t="s">
        <v>2366</v>
      </c>
      <c r="C305" s="4" t="s">
        <v>4249</v>
      </c>
    </row>
    <row r="306" spans="1:3" ht="15.75" x14ac:dyDescent="0.25">
      <c r="A306" s="4" t="s">
        <v>545</v>
      </c>
      <c r="B306" s="4" t="s">
        <v>2366</v>
      </c>
      <c r="C306" s="4" t="s">
        <v>545</v>
      </c>
    </row>
    <row r="307" spans="1:3" ht="15.75" x14ac:dyDescent="0.25">
      <c r="A307" s="4" t="s">
        <v>546</v>
      </c>
      <c r="B307" s="4" t="s">
        <v>2366</v>
      </c>
      <c r="C307" s="4" t="s">
        <v>546</v>
      </c>
    </row>
    <row r="308" spans="1:3" ht="15.75" x14ac:dyDescent="0.25">
      <c r="A308" s="4" t="s">
        <v>4980</v>
      </c>
      <c r="B308" s="4" t="s">
        <v>2366</v>
      </c>
      <c r="C308" s="4" t="s">
        <v>4980</v>
      </c>
    </row>
    <row r="309" spans="1:3" ht="15.75" x14ac:dyDescent="0.25">
      <c r="A309" s="4" t="s">
        <v>8948</v>
      </c>
      <c r="B309" s="4" t="s">
        <v>2366</v>
      </c>
      <c r="C309" s="4" t="s">
        <v>8948</v>
      </c>
    </row>
    <row r="310" spans="1:3" ht="15.75" x14ac:dyDescent="0.25">
      <c r="A310" s="4" t="s">
        <v>4148</v>
      </c>
      <c r="B310" s="4" t="s">
        <v>2366</v>
      </c>
      <c r="C310" s="4" t="s">
        <v>4148</v>
      </c>
    </row>
    <row r="311" spans="1:3" ht="15.75" x14ac:dyDescent="0.25">
      <c r="A311" s="4" t="s">
        <v>4106</v>
      </c>
      <c r="B311" s="4" t="s">
        <v>2366</v>
      </c>
      <c r="C311" s="4" t="s">
        <v>4106</v>
      </c>
    </row>
    <row r="312" spans="1:3" ht="15.75" x14ac:dyDescent="0.25">
      <c r="A312" s="4" t="s">
        <v>5624</v>
      </c>
      <c r="B312" s="4" t="s">
        <v>2366</v>
      </c>
      <c r="C312" s="4" t="s">
        <v>5624</v>
      </c>
    </row>
    <row r="313" spans="1:3" ht="15.75" x14ac:dyDescent="0.25">
      <c r="A313" s="4" t="s">
        <v>4345</v>
      </c>
      <c r="B313" s="4" t="s">
        <v>2366</v>
      </c>
      <c r="C313" s="4" t="s">
        <v>4345</v>
      </c>
    </row>
    <row r="314" spans="1:3" ht="15.75" x14ac:dyDescent="0.25">
      <c r="A314" s="4" t="s">
        <v>547</v>
      </c>
      <c r="B314" s="4" t="s">
        <v>2366</v>
      </c>
      <c r="C314" s="4" t="s">
        <v>547</v>
      </c>
    </row>
    <row r="315" spans="1:3" ht="15.75" x14ac:dyDescent="0.25">
      <c r="A315" s="4" t="s">
        <v>548</v>
      </c>
      <c r="B315" s="4" t="s">
        <v>2361</v>
      </c>
      <c r="C315" s="4" t="s">
        <v>547</v>
      </c>
    </row>
    <row r="316" spans="1:3" ht="15.75" x14ac:dyDescent="0.25">
      <c r="A316" s="4" t="s">
        <v>15130</v>
      </c>
      <c r="B316" s="4" t="s">
        <v>2366</v>
      </c>
      <c r="C316" s="4" t="s">
        <v>15130</v>
      </c>
    </row>
    <row r="317" spans="1:3" ht="15.75" x14ac:dyDescent="0.25">
      <c r="A317" s="4" t="s">
        <v>5418</v>
      </c>
      <c r="B317" s="4" t="s">
        <v>2366</v>
      </c>
      <c r="C317" s="4" t="s">
        <v>5418</v>
      </c>
    </row>
    <row r="318" spans="1:3" ht="15.75" x14ac:dyDescent="0.25">
      <c r="A318" s="4" t="s">
        <v>5198</v>
      </c>
      <c r="B318" s="4" t="s">
        <v>2366</v>
      </c>
      <c r="C318" s="4" t="s">
        <v>5198</v>
      </c>
    </row>
    <row r="319" spans="1:3" ht="15.75" x14ac:dyDescent="0.25">
      <c r="A319" s="4" t="s">
        <v>8817</v>
      </c>
      <c r="B319" s="4" t="s">
        <v>2366</v>
      </c>
      <c r="C319" s="4" t="s">
        <v>8817</v>
      </c>
    </row>
    <row r="320" spans="1:3" ht="15.75" x14ac:dyDescent="0.25">
      <c r="A320" s="4" t="s">
        <v>12040</v>
      </c>
      <c r="B320" s="4" t="s">
        <v>2366</v>
      </c>
      <c r="C320" s="4" t="s">
        <v>12040</v>
      </c>
    </row>
    <row r="321" spans="1:3" ht="15.75" x14ac:dyDescent="0.25">
      <c r="A321" s="4" t="s">
        <v>12611</v>
      </c>
      <c r="B321" s="4" t="s">
        <v>2366</v>
      </c>
      <c r="C321" s="4" t="s">
        <v>12611</v>
      </c>
    </row>
    <row r="322" spans="1:3" ht="15.75" x14ac:dyDescent="0.25">
      <c r="A322" s="4" t="s">
        <v>10334</v>
      </c>
      <c r="B322" s="4" t="s">
        <v>2366</v>
      </c>
      <c r="C322" s="4" t="s">
        <v>10334</v>
      </c>
    </row>
    <row r="323" spans="1:3" ht="15.75" x14ac:dyDescent="0.25">
      <c r="A323" s="4" t="s">
        <v>10453</v>
      </c>
      <c r="B323" s="4" t="s">
        <v>2366</v>
      </c>
      <c r="C323" s="4" t="s">
        <v>10453</v>
      </c>
    </row>
    <row r="324" spans="1:3" ht="15.75" x14ac:dyDescent="0.25">
      <c r="A324" s="4" t="s">
        <v>10081</v>
      </c>
      <c r="B324" s="4" t="s">
        <v>2366</v>
      </c>
      <c r="C324" s="4" t="s">
        <v>10081</v>
      </c>
    </row>
    <row r="325" spans="1:3" ht="15.75" x14ac:dyDescent="0.25">
      <c r="A325" s="4" t="s">
        <v>14990</v>
      </c>
      <c r="B325" s="4" t="s">
        <v>2366</v>
      </c>
      <c r="C325" s="4" t="s">
        <v>14990</v>
      </c>
    </row>
    <row r="326" spans="1:3" ht="15.75" x14ac:dyDescent="0.25">
      <c r="A326" s="4" t="s">
        <v>9709</v>
      </c>
      <c r="B326" s="4" t="s">
        <v>2366</v>
      </c>
      <c r="C326" s="4" t="s">
        <v>9709</v>
      </c>
    </row>
    <row r="327" spans="1:3" ht="15.75" x14ac:dyDescent="0.25">
      <c r="A327" s="4" t="s">
        <v>549</v>
      </c>
      <c r="B327" s="4" t="s">
        <v>2360</v>
      </c>
      <c r="C327" s="4" t="s">
        <v>550</v>
      </c>
    </row>
    <row r="328" spans="1:3" ht="15.75" x14ac:dyDescent="0.25">
      <c r="A328" s="4" t="s">
        <v>550</v>
      </c>
      <c r="B328" s="4" t="s">
        <v>2366</v>
      </c>
      <c r="C328" s="4" t="s">
        <v>550</v>
      </c>
    </row>
    <row r="329" spans="1:3" ht="15.75" x14ac:dyDescent="0.25">
      <c r="A329" s="4" t="s">
        <v>15131</v>
      </c>
      <c r="B329" s="4" t="s">
        <v>2366</v>
      </c>
      <c r="C329" s="4" t="s">
        <v>15131</v>
      </c>
    </row>
    <row r="330" spans="1:3" ht="15.75" x14ac:dyDescent="0.25">
      <c r="A330" s="4" t="s">
        <v>15049</v>
      </c>
      <c r="B330" s="4" t="s">
        <v>2366</v>
      </c>
      <c r="C330" s="4" t="s">
        <v>15049</v>
      </c>
    </row>
    <row r="331" spans="1:3" ht="15.75" x14ac:dyDescent="0.25">
      <c r="A331" s="4" t="s">
        <v>12580</v>
      </c>
      <c r="B331" s="4" t="s">
        <v>2366</v>
      </c>
      <c r="C331" s="4" t="s">
        <v>12580</v>
      </c>
    </row>
    <row r="332" spans="1:3" ht="15.75" x14ac:dyDescent="0.25">
      <c r="A332" s="4" t="s">
        <v>9856</v>
      </c>
      <c r="B332" s="4" t="s">
        <v>2366</v>
      </c>
      <c r="C332" s="4" t="s">
        <v>9856</v>
      </c>
    </row>
    <row r="333" spans="1:3" ht="15.75" x14ac:dyDescent="0.25">
      <c r="A333" s="4" t="s">
        <v>12994</v>
      </c>
      <c r="B333" s="4" t="s">
        <v>2366</v>
      </c>
      <c r="C333" s="4" t="s">
        <v>12994</v>
      </c>
    </row>
    <row r="334" spans="1:3" ht="15.75" x14ac:dyDescent="0.25">
      <c r="A334" s="4" t="s">
        <v>10976</v>
      </c>
      <c r="B334" s="4" t="s">
        <v>2366</v>
      </c>
      <c r="C334" s="4" t="s">
        <v>10976</v>
      </c>
    </row>
    <row r="335" spans="1:3" ht="15.75" x14ac:dyDescent="0.25">
      <c r="A335" s="4" t="s">
        <v>11600</v>
      </c>
      <c r="B335" s="4" t="s">
        <v>2366</v>
      </c>
      <c r="C335" s="4" t="s">
        <v>11600</v>
      </c>
    </row>
    <row r="336" spans="1:3" ht="15.75" x14ac:dyDescent="0.25">
      <c r="A336" s="4" t="s">
        <v>10273</v>
      </c>
      <c r="B336" s="4" t="s">
        <v>2366</v>
      </c>
      <c r="C336" s="4" t="s">
        <v>10273</v>
      </c>
    </row>
    <row r="337" spans="1:3" ht="15.75" x14ac:dyDescent="0.25">
      <c r="A337" s="4" t="s">
        <v>7444</v>
      </c>
      <c r="B337" s="4" t="s">
        <v>2366</v>
      </c>
      <c r="C337" s="4" t="s">
        <v>7444</v>
      </c>
    </row>
    <row r="338" spans="1:3" ht="15.75" x14ac:dyDescent="0.25">
      <c r="A338" s="4" t="s">
        <v>3954</v>
      </c>
      <c r="B338" s="4" t="s">
        <v>2366</v>
      </c>
      <c r="C338" s="4" t="s">
        <v>3954</v>
      </c>
    </row>
    <row r="339" spans="1:3" ht="15.75" x14ac:dyDescent="0.25">
      <c r="A339" s="4" t="s">
        <v>8597</v>
      </c>
      <c r="B339" s="4" t="s">
        <v>2366</v>
      </c>
      <c r="C339" s="4" t="s">
        <v>8597</v>
      </c>
    </row>
    <row r="340" spans="1:3" ht="15.75" x14ac:dyDescent="0.25">
      <c r="A340" s="4" t="s">
        <v>8037</v>
      </c>
      <c r="B340" s="4" t="s">
        <v>2366</v>
      </c>
      <c r="C340" s="4" t="s">
        <v>8037</v>
      </c>
    </row>
    <row r="341" spans="1:3" ht="15.75" x14ac:dyDescent="0.25">
      <c r="A341" s="4" t="s">
        <v>8417</v>
      </c>
      <c r="B341" s="4" t="s">
        <v>2366</v>
      </c>
      <c r="C341" s="4" t="s">
        <v>8417</v>
      </c>
    </row>
    <row r="342" spans="1:3" ht="15.75" x14ac:dyDescent="0.25">
      <c r="A342" s="4" t="s">
        <v>21177</v>
      </c>
      <c r="B342" s="4" t="s">
        <v>2365</v>
      </c>
      <c r="C342" s="4" t="s">
        <v>21805</v>
      </c>
    </row>
    <row r="343" spans="1:3" ht="15.75" x14ac:dyDescent="0.25">
      <c r="A343" s="4" t="s">
        <v>7590</v>
      </c>
      <c r="B343" s="4" t="s">
        <v>2366</v>
      </c>
      <c r="C343" s="4" t="s">
        <v>7590</v>
      </c>
    </row>
    <row r="344" spans="1:3" ht="15.75" x14ac:dyDescent="0.25">
      <c r="A344" s="4" t="s">
        <v>8477</v>
      </c>
      <c r="B344" s="4" t="s">
        <v>2366</v>
      </c>
      <c r="C344" s="4" t="s">
        <v>8477</v>
      </c>
    </row>
    <row r="345" spans="1:3" ht="15.75" x14ac:dyDescent="0.25">
      <c r="A345" s="4" t="s">
        <v>4112</v>
      </c>
      <c r="B345" s="4" t="s">
        <v>2366</v>
      </c>
      <c r="C345" s="4" t="s">
        <v>4112</v>
      </c>
    </row>
    <row r="346" spans="1:3" ht="15.75" x14ac:dyDescent="0.25">
      <c r="A346" s="9" t="s">
        <v>22160</v>
      </c>
      <c r="B346" s="9" t="s">
        <v>2366</v>
      </c>
      <c r="C346" s="4" t="s">
        <v>22160</v>
      </c>
    </row>
    <row r="347" spans="1:3" ht="15.75" x14ac:dyDescent="0.25">
      <c r="A347" s="4" t="s">
        <v>13004</v>
      </c>
      <c r="B347" s="4" t="s">
        <v>2366</v>
      </c>
      <c r="C347" s="4" t="s">
        <v>13004</v>
      </c>
    </row>
    <row r="348" spans="1:3" ht="15.75" x14ac:dyDescent="0.25">
      <c r="A348" s="4" t="s">
        <v>15133</v>
      </c>
      <c r="B348" s="4" t="s">
        <v>2366</v>
      </c>
      <c r="C348" s="4" t="s">
        <v>15133</v>
      </c>
    </row>
    <row r="349" spans="1:3" ht="15.75" x14ac:dyDescent="0.25">
      <c r="A349" s="4" t="s">
        <v>10007</v>
      </c>
      <c r="B349" s="4" t="s">
        <v>2366</v>
      </c>
      <c r="C349" s="4" t="s">
        <v>10007</v>
      </c>
    </row>
    <row r="350" spans="1:3" ht="15.75" x14ac:dyDescent="0.25">
      <c r="A350" s="4" t="s">
        <v>9503</v>
      </c>
      <c r="B350" s="4" t="s">
        <v>2366</v>
      </c>
      <c r="C350" s="4" t="s">
        <v>9503</v>
      </c>
    </row>
    <row r="351" spans="1:3" ht="15.75" x14ac:dyDescent="0.25">
      <c r="A351" s="4" t="s">
        <v>9991</v>
      </c>
      <c r="B351" s="4" t="s">
        <v>2366</v>
      </c>
      <c r="C351" s="4" t="s">
        <v>9991</v>
      </c>
    </row>
    <row r="352" spans="1:3" ht="15.75" x14ac:dyDescent="0.25">
      <c r="A352" s="4" t="s">
        <v>14287</v>
      </c>
      <c r="B352" s="4" t="s">
        <v>2366</v>
      </c>
      <c r="C352" s="4" t="s">
        <v>14287</v>
      </c>
    </row>
    <row r="353" spans="1:3" ht="15.75" x14ac:dyDescent="0.25">
      <c r="A353" s="4" t="s">
        <v>10291</v>
      </c>
      <c r="B353" s="4" t="s">
        <v>2366</v>
      </c>
      <c r="C353" s="4" t="s">
        <v>10291</v>
      </c>
    </row>
    <row r="354" spans="1:3" ht="15.75" x14ac:dyDescent="0.25">
      <c r="A354" s="4" t="s">
        <v>9570</v>
      </c>
      <c r="B354" s="4" t="s">
        <v>2366</v>
      </c>
      <c r="C354" s="4" t="s">
        <v>9570</v>
      </c>
    </row>
    <row r="355" spans="1:3" ht="15.75" x14ac:dyDescent="0.25">
      <c r="A355" s="4" t="s">
        <v>10473</v>
      </c>
      <c r="B355" s="4" t="s">
        <v>2366</v>
      </c>
      <c r="C355" s="4" t="s">
        <v>10473</v>
      </c>
    </row>
    <row r="356" spans="1:3" ht="15.75" x14ac:dyDescent="0.25">
      <c r="A356" s="4" t="s">
        <v>14173</v>
      </c>
      <c r="B356" s="4" t="s">
        <v>2366</v>
      </c>
      <c r="C356" s="4" t="s">
        <v>14173</v>
      </c>
    </row>
    <row r="357" spans="1:3" ht="15.75" x14ac:dyDescent="0.25">
      <c r="A357" s="4" t="s">
        <v>10734</v>
      </c>
      <c r="B357" s="4" t="s">
        <v>2366</v>
      </c>
      <c r="C357" s="4" t="s">
        <v>10734</v>
      </c>
    </row>
    <row r="358" spans="1:3" ht="15.75" x14ac:dyDescent="0.25">
      <c r="A358" s="4" t="s">
        <v>11297</v>
      </c>
      <c r="B358" s="4" t="s">
        <v>2366</v>
      </c>
      <c r="C358" s="4" t="s">
        <v>11297</v>
      </c>
    </row>
    <row r="359" spans="1:3" ht="15.75" x14ac:dyDescent="0.25">
      <c r="A359" s="4" t="s">
        <v>10235</v>
      </c>
      <c r="B359" s="4" t="s">
        <v>2366</v>
      </c>
      <c r="C359" s="4" t="s">
        <v>10235</v>
      </c>
    </row>
    <row r="360" spans="1:3" ht="15.75" x14ac:dyDescent="0.25">
      <c r="A360" s="4" t="s">
        <v>11802</v>
      </c>
      <c r="B360" s="4" t="s">
        <v>2366</v>
      </c>
      <c r="C360" s="4" t="s">
        <v>11802</v>
      </c>
    </row>
    <row r="361" spans="1:3" ht="15.75" x14ac:dyDescent="0.25">
      <c r="A361" s="4" t="s">
        <v>9385</v>
      </c>
      <c r="B361" s="4" t="s">
        <v>2366</v>
      </c>
      <c r="C361" s="4" t="s">
        <v>9385</v>
      </c>
    </row>
    <row r="362" spans="1:3" ht="15.75" x14ac:dyDescent="0.25">
      <c r="A362" s="4" t="s">
        <v>14502</v>
      </c>
      <c r="B362" s="4" t="s">
        <v>2366</v>
      </c>
      <c r="C362" s="4" t="s">
        <v>14502</v>
      </c>
    </row>
    <row r="363" spans="1:3" ht="15.75" x14ac:dyDescent="0.25">
      <c r="A363" s="4" t="s">
        <v>12379</v>
      </c>
      <c r="B363" s="4" t="s">
        <v>2366</v>
      </c>
      <c r="C363" s="4" t="s">
        <v>12379</v>
      </c>
    </row>
    <row r="364" spans="1:3" ht="15.75" x14ac:dyDescent="0.25">
      <c r="A364" s="4" t="s">
        <v>551</v>
      </c>
      <c r="B364" s="4" t="s">
        <v>2366</v>
      </c>
      <c r="C364" s="4" t="s">
        <v>551</v>
      </c>
    </row>
    <row r="365" spans="1:3" ht="15.75" x14ac:dyDescent="0.25">
      <c r="A365" s="4" t="s">
        <v>552</v>
      </c>
      <c r="B365" s="4" t="s">
        <v>2360</v>
      </c>
      <c r="C365" s="4" t="s">
        <v>553</v>
      </c>
    </row>
    <row r="366" spans="1:3" ht="15.75" x14ac:dyDescent="0.25">
      <c r="A366" s="4" t="s">
        <v>553</v>
      </c>
      <c r="B366" s="4" t="s">
        <v>2366</v>
      </c>
      <c r="C366" s="4" t="s">
        <v>553</v>
      </c>
    </row>
    <row r="367" spans="1:3" ht="15.75" x14ac:dyDescent="0.25">
      <c r="A367" s="4" t="s">
        <v>10463</v>
      </c>
      <c r="B367" s="4" t="s">
        <v>2366</v>
      </c>
      <c r="C367" s="4" t="s">
        <v>10463</v>
      </c>
    </row>
    <row r="368" spans="1:3" ht="15.75" x14ac:dyDescent="0.25">
      <c r="A368" s="4" t="s">
        <v>11437</v>
      </c>
      <c r="B368" s="4" t="s">
        <v>2366</v>
      </c>
      <c r="C368" s="4" t="s">
        <v>11437</v>
      </c>
    </row>
    <row r="369" spans="1:3" ht="15.75" x14ac:dyDescent="0.25">
      <c r="A369" s="4" t="s">
        <v>9217</v>
      </c>
      <c r="B369" s="4" t="s">
        <v>2366</v>
      </c>
      <c r="C369" s="4" t="s">
        <v>9217</v>
      </c>
    </row>
    <row r="370" spans="1:3" ht="15.75" x14ac:dyDescent="0.25">
      <c r="A370" s="4" t="s">
        <v>13796</v>
      </c>
      <c r="B370" s="4" t="s">
        <v>2366</v>
      </c>
      <c r="C370" s="4" t="s">
        <v>13796</v>
      </c>
    </row>
    <row r="371" spans="1:3" ht="15.75" x14ac:dyDescent="0.25">
      <c r="A371" s="4" t="s">
        <v>11476</v>
      </c>
      <c r="B371" s="4" t="s">
        <v>2366</v>
      </c>
      <c r="C371" s="4" t="s">
        <v>11476</v>
      </c>
    </row>
    <row r="372" spans="1:3" ht="15.75" x14ac:dyDescent="0.25">
      <c r="A372" s="4" t="s">
        <v>554</v>
      </c>
      <c r="B372" s="4" t="s">
        <v>2361</v>
      </c>
      <c r="C372" s="4" t="s">
        <v>21806</v>
      </c>
    </row>
    <row r="373" spans="1:3" ht="15.75" x14ac:dyDescent="0.25">
      <c r="A373" s="4" t="s">
        <v>10256</v>
      </c>
      <c r="B373" s="4" t="s">
        <v>2366</v>
      </c>
      <c r="C373" s="4" t="s">
        <v>10256</v>
      </c>
    </row>
    <row r="374" spans="1:3" ht="15.75" x14ac:dyDescent="0.25">
      <c r="A374" s="4" t="s">
        <v>12630</v>
      </c>
      <c r="B374" s="4" t="s">
        <v>2366</v>
      </c>
      <c r="C374" s="4" t="s">
        <v>12630</v>
      </c>
    </row>
    <row r="375" spans="1:3" ht="15.75" x14ac:dyDescent="0.25">
      <c r="A375" s="4" t="s">
        <v>555</v>
      </c>
      <c r="B375" s="4" t="s">
        <v>2360</v>
      </c>
      <c r="C375" s="4" t="s">
        <v>9849</v>
      </c>
    </row>
    <row r="376" spans="1:3" ht="15.75" x14ac:dyDescent="0.25">
      <c r="A376" s="4" t="s">
        <v>9849</v>
      </c>
      <c r="B376" s="4" t="s">
        <v>2366</v>
      </c>
      <c r="C376" s="4" t="s">
        <v>9849</v>
      </c>
    </row>
    <row r="377" spans="1:3" ht="15.75" x14ac:dyDescent="0.25">
      <c r="A377" s="4" t="s">
        <v>12265</v>
      </c>
      <c r="B377" s="4" t="s">
        <v>2366</v>
      </c>
      <c r="C377" s="4" t="s">
        <v>12265</v>
      </c>
    </row>
    <row r="378" spans="1:3" ht="15.75" x14ac:dyDescent="0.25">
      <c r="A378" s="4" t="s">
        <v>9730</v>
      </c>
      <c r="B378" s="4" t="s">
        <v>2366</v>
      </c>
      <c r="C378" s="4" t="s">
        <v>9730</v>
      </c>
    </row>
    <row r="379" spans="1:3" ht="15.75" x14ac:dyDescent="0.25">
      <c r="A379" s="4" t="s">
        <v>10482</v>
      </c>
      <c r="B379" s="4" t="s">
        <v>2366</v>
      </c>
      <c r="C379" s="4" t="s">
        <v>10482</v>
      </c>
    </row>
    <row r="380" spans="1:3" ht="15.75" x14ac:dyDescent="0.25">
      <c r="A380" s="4" t="s">
        <v>10712</v>
      </c>
      <c r="B380" s="4" t="s">
        <v>2366</v>
      </c>
      <c r="C380" s="4" t="s">
        <v>10712</v>
      </c>
    </row>
    <row r="381" spans="1:3" ht="15.75" x14ac:dyDescent="0.25">
      <c r="A381" s="4" t="s">
        <v>556</v>
      </c>
      <c r="B381" s="4" t="s">
        <v>2366</v>
      </c>
      <c r="C381" s="4" t="s">
        <v>556</v>
      </c>
    </row>
    <row r="382" spans="1:3" ht="15.75" x14ac:dyDescent="0.25">
      <c r="A382" s="4" t="s">
        <v>14623</v>
      </c>
      <c r="B382" s="4" t="s">
        <v>2366</v>
      </c>
      <c r="C382" s="4" t="s">
        <v>14623</v>
      </c>
    </row>
    <row r="383" spans="1:3" ht="15.75" x14ac:dyDescent="0.25">
      <c r="A383" s="4" t="s">
        <v>557</v>
      </c>
      <c r="B383" s="4" t="s">
        <v>2360</v>
      </c>
      <c r="C383" s="4" t="s">
        <v>558</v>
      </c>
    </row>
    <row r="384" spans="1:3" ht="15.75" x14ac:dyDescent="0.25">
      <c r="A384" s="4" t="s">
        <v>558</v>
      </c>
      <c r="B384" s="4" t="s">
        <v>2366</v>
      </c>
      <c r="C384" s="4" t="s">
        <v>558</v>
      </c>
    </row>
    <row r="385" spans="1:3" ht="15.75" x14ac:dyDescent="0.25">
      <c r="A385" s="4" t="s">
        <v>11677</v>
      </c>
      <c r="B385" s="4" t="s">
        <v>2366</v>
      </c>
      <c r="C385" s="4" t="s">
        <v>11677</v>
      </c>
    </row>
    <row r="386" spans="1:3" ht="15.75" x14ac:dyDescent="0.25">
      <c r="A386" s="4" t="s">
        <v>10395</v>
      </c>
      <c r="B386" s="4" t="s">
        <v>2366</v>
      </c>
      <c r="C386" s="4" t="s">
        <v>10395</v>
      </c>
    </row>
    <row r="387" spans="1:3" ht="15.75" x14ac:dyDescent="0.25">
      <c r="A387" s="4" t="s">
        <v>9774</v>
      </c>
      <c r="B387" s="4" t="s">
        <v>2366</v>
      </c>
      <c r="C387" s="4" t="s">
        <v>9774</v>
      </c>
    </row>
    <row r="388" spans="1:3" ht="15.75" x14ac:dyDescent="0.25">
      <c r="A388" s="4" t="s">
        <v>10662</v>
      </c>
      <c r="B388" s="4" t="s">
        <v>2366</v>
      </c>
      <c r="C388" s="4" t="s">
        <v>10662</v>
      </c>
    </row>
    <row r="389" spans="1:3" ht="15.75" x14ac:dyDescent="0.25">
      <c r="A389" s="4" t="s">
        <v>9194</v>
      </c>
      <c r="B389" s="4" t="s">
        <v>2366</v>
      </c>
      <c r="C389" s="4" t="s">
        <v>9194</v>
      </c>
    </row>
    <row r="390" spans="1:3" ht="15.75" x14ac:dyDescent="0.25">
      <c r="A390" s="4" t="s">
        <v>12398</v>
      </c>
      <c r="B390" s="4" t="s">
        <v>2366</v>
      </c>
      <c r="C390" s="4" t="s">
        <v>12398</v>
      </c>
    </row>
    <row r="391" spans="1:3" ht="15.75" x14ac:dyDescent="0.25">
      <c r="A391" s="4" t="s">
        <v>10020</v>
      </c>
      <c r="B391" s="4" t="s">
        <v>2366</v>
      </c>
      <c r="C391" s="4" t="s">
        <v>10020</v>
      </c>
    </row>
    <row r="392" spans="1:3" ht="15.75" x14ac:dyDescent="0.25">
      <c r="A392" s="4" t="s">
        <v>10244</v>
      </c>
      <c r="B392" s="4" t="s">
        <v>2366</v>
      </c>
      <c r="C392" s="4" t="s">
        <v>10244</v>
      </c>
    </row>
    <row r="393" spans="1:3" ht="15.75" x14ac:dyDescent="0.25">
      <c r="A393" s="4" t="s">
        <v>10516</v>
      </c>
      <c r="B393" s="4" t="s">
        <v>2366</v>
      </c>
      <c r="C393" s="4" t="s">
        <v>10516</v>
      </c>
    </row>
    <row r="394" spans="1:3" ht="15.75" x14ac:dyDescent="0.25">
      <c r="A394" s="4" t="s">
        <v>14072</v>
      </c>
      <c r="B394" s="4" t="s">
        <v>2366</v>
      </c>
      <c r="C394" s="4" t="s">
        <v>14072</v>
      </c>
    </row>
    <row r="395" spans="1:3" ht="15.75" x14ac:dyDescent="0.25">
      <c r="A395" s="4" t="s">
        <v>9945</v>
      </c>
      <c r="B395" s="4" t="s">
        <v>2366</v>
      </c>
      <c r="C395" s="4" t="s">
        <v>9945</v>
      </c>
    </row>
    <row r="396" spans="1:3" ht="15.75" x14ac:dyDescent="0.25">
      <c r="A396" s="4" t="s">
        <v>15077</v>
      </c>
      <c r="B396" s="4" t="s">
        <v>2366</v>
      </c>
      <c r="C396" s="4" t="s">
        <v>15077</v>
      </c>
    </row>
    <row r="397" spans="1:3" ht="15.75" x14ac:dyDescent="0.25">
      <c r="A397" s="4" t="s">
        <v>12213</v>
      </c>
      <c r="B397" s="4" t="s">
        <v>2366</v>
      </c>
      <c r="C397" s="4" t="s">
        <v>12213</v>
      </c>
    </row>
    <row r="398" spans="1:3" ht="15.75" x14ac:dyDescent="0.25">
      <c r="A398" s="4" t="s">
        <v>12406</v>
      </c>
      <c r="B398" s="4" t="s">
        <v>2366</v>
      </c>
      <c r="C398" s="4" t="s">
        <v>12406</v>
      </c>
    </row>
    <row r="399" spans="1:3" ht="15.75" x14ac:dyDescent="0.25">
      <c r="A399" s="4" t="s">
        <v>9176</v>
      </c>
      <c r="B399" s="4" t="s">
        <v>2366</v>
      </c>
      <c r="C399" s="4" t="s">
        <v>9176</v>
      </c>
    </row>
    <row r="400" spans="1:3" ht="15.75" x14ac:dyDescent="0.25">
      <c r="A400" s="4" t="s">
        <v>13937</v>
      </c>
      <c r="B400" s="4" t="s">
        <v>2366</v>
      </c>
      <c r="C400" s="4" t="s">
        <v>13937</v>
      </c>
    </row>
    <row r="401" spans="1:3" ht="15.75" x14ac:dyDescent="0.25">
      <c r="A401" s="4" t="s">
        <v>10315</v>
      </c>
      <c r="B401" s="4" t="s">
        <v>2366</v>
      </c>
      <c r="C401" s="4" t="s">
        <v>10315</v>
      </c>
    </row>
    <row r="402" spans="1:3" ht="15.75" x14ac:dyDescent="0.25">
      <c r="A402" s="4" t="s">
        <v>13392</v>
      </c>
      <c r="B402" s="4" t="s">
        <v>2366</v>
      </c>
      <c r="C402" s="4" t="s">
        <v>13392</v>
      </c>
    </row>
    <row r="403" spans="1:3" ht="15.75" x14ac:dyDescent="0.25">
      <c r="A403" s="4" t="s">
        <v>14088</v>
      </c>
      <c r="B403" s="4" t="s">
        <v>2366</v>
      </c>
      <c r="C403" s="4" t="s">
        <v>14088</v>
      </c>
    </row>
    <row r="404" spans="1:3" ht="15.75" x14ac:dyDescent="0.25">
      <c r="A404" s="4" t="s">
        <v>10951</v>
      </c>
      <c r="B404" s="4" t="s">
        <v>2366</v>
      </c>
      <c r="C404" s="4" t="s">
        <v>10951</v>
      </c>
    </row>
    <row r="405" spans="1:3" ht="15.75" x14ac:dyDescent="0.25">
      <c r="A405" s="4" t="s">
        <v>9982</v>
      </c>
      <c r="B405" s="4" t="s">
        <v>2366</v>
      </c>
      <c r="C405" s="4" t="s">
        <v>9982</v>
      </c>
    </row>
    <row r="406" spans="1:3" ht="15.75" x14ac:dyDescent="0.25">
      <c r="A406" s="4" t="s">
        <v>14561</v>
      </c>
      <c r="B406" s="4" t="s">
        <v>2366</v>
      </c>
      <c r="C406" s="4" t="s">
        <v>14561</v>
      </c>
    </row>
    <row r="407" spans="1:3" ht="15.75" x14ac:dyDescent="0.25">
      <c r="A407" s="4" t="s">
        <v>11511</v>
      </c>
      <c r="B407" s="4" t="s">
        <v>2366</v>
      </c>
      <c r="C407" s="4" t="s">
        <v>11511</v>
      </c>
    </row>
    <row r="408" spans="1:3" ht="15.75" x14ac:dyDescent="0.25">
      <c r="A408" s="4" t="s">
        <v>9202</v>
      </c>
      <c r="B408" s="4" t="s">
        <v>2366</v>
      </c>
      <c r="C408" s="4" t="s">
        <v>9202</v>
      </c>
    </row>
    <row r="409" spans="1:3" ht="15.75" x14ac:dyDescent="0.25">
      <c r="A409" s="4" t="s">
        <v>13679</v>
      </c>
      <c r="B409" s="4" t="s">
        <v>2366</v>
      </c>
      <c r="C409" s="4" t="s">
        <v>13679</v>
      </c>
    </row>
    <row r="410" spans="1:3" ht="15.75" x14ac:dyDescent="0.25">
      <c r="A410" s="4" t="s">
        <v>12313</v>
      </c>
      <c r="B410" s="4" t="s">
        <v>2366</v>
      </c>
      <c r="C410" s="4" t="s">
        <v>12313</v>
      </c>
    </row>
    <row r="411" spans="1:3" ht="15.75" x14ac:dyDescent="0.25">
      <c r="A411" s="4" t="s">
        <v>13971</v>
      </c>
      <c r="B411" s="4" t="s">
        <v>2366</v>
      </c>
      <c r="C411" s="4" t="s">
        <v>13971</v>
      </c>
    </row>
    <row r="412" spans="1:3" ht="15.75" x14ac:dyDescent="0.25">
      <c r="A412" s="4" t="s">
        <v>10431</v>
      </c>
      <c r="B412" s="4" t="s">
        <v>2366</v>
      </c>
      <c r="C412" s="4" t="s">
        <v>10431</v>
      </c>
    </row>
    <row r="413" spans="1:3" ht="15.75" x14ac:dyDescent="0.25">
      <c r="A413" s="4" t="s">
        <v>559</v>
      </c>
      <c r="B413" s="4" t="s">
        <v>2366</v>
      </c>
      <c r="C413" s="4" t="s">
        <v>559</v>
      </c>
    </row>
    <row r="414" spans="1:3" ht="15.75" x14ac:dyDescent="0.25">
      <c r="A414" s="4" t="s">
        <v>9920</v>
      </c>
      <c r="B414" s="4" t="s">
        <v>2366</v>
      </c>
      <c r="C414" s="4" t="s">
        <v>9920</v>
      </c>
    </row>
    <row r="415" spans="1:3" ht="15.75" x14ac:dyDescent="0.25">
      <c r="A415" s="4" t="s">
        <v>9295</v>
      </c>
      <c r="B415" s="4" t="s">
        <v>2366</v>
      </c>
      <c r="C415" s="4" t="s">
        <v>9295</v>
      </c>
    </row>
    <row r="416" spans="1:3" ht="15.75" x14ac:dyDescent="0.25">
      <c r="A416" s="4" t="s">
        <v>560</v>
      </c>
      <c r="B416" s="4" t="s">
        <v>2366</v>
      </c>
      <c r="C416" s="4" t="s">
        <v>560</v>
      </c>
    </row>
    <row r="417" spans="1:3" ht="15.75" x14ac:dyDescent="0.25">
      <c r="A417" s="4" t="s">
        <v>10153</v>
      </c>
      <c r="B417" s="4" t="s">
        <v>2366</v>
      </c>
      <c r="C417" s="4" t="s">
        <v>10153</v>
      </c>
    </row>
    <row r="418" spans="1:3" ht="15.75" x14ac:dyDescent="0.25">
      <c r="A418" s="4" t="s">
        <v>9311</v>
      </c>
      <c r="B418" s="4" t="s">
        <v>2366</v>
      </c>
      <c r="C418" s="4" t="s">
        <v>9311</v>
      </c>
    </row>
    <row r="419" spans="1:3" ht="15.75" x14ac:dyDescent="0.25">
      <c r="A419" s="4" t="s">
        <v>9409</v>
      </c>
      <c r="B419" s="4" t="s">
        <v>2366</v>
      </c>
      <c r="C419" s="4" t="s">
        <v>9409</v>
      </c>
    </row>
    <row r="420" spans="1:3" ht="15.75" x14ac:dyDescent="0.25">
      <c r="A420" s="4" t="s">
        <v>10285</v>
      </c>
      <c r="B420" s="4" t="s">
        <v>2366</v>
      </c>
      <c r="C420" s="4" t="s">
        <v>10285</v>
      </c>
    </row>
    <row r="421" spans="1:3" ht="15.75" x14ac:dyDescent="0.25">
      <c r="A421" s="4" t="s">
        <v>10603</v>
      </c>
      <c r="B421" s="4" t="s">
        <v>2366</v>
      </c>
      <c r="C421" s="4" t="s">
        <v>10603</v>
      </c>
    </row>
    <row r="422" spans="1:3" ht="15.75" x14ac:dyDescent="0.25">
      <c r="A422" s="4" t="s">
        <v>9223</v>
      </c>
      <c r="B422" s="4" t="s">
        <v>2366</v>
      </c>
      <c r="C422" s="4" t="s">
        <v>9223</v>
      </c>
    </row>
    <row r="423" spans="1:3" ht="15.75" x14ac:dyDescent="0.25">
      <c r="A423" s="4" t="s">
        <v>9286</v>
      </c>
      <c r="B423" s="4" t="s">
        <v>2366</v>
      </c>
      <c r="C423" s="4" t="s">
        <v>9286</v>
      </c>
    </row>
    <row r="424" spans="1:3" ht="15.75" x14ac:dyDescent="0.25">
      <c r="A424" s="4" t="s">
        <v>14853</v>
      </c>
      <c r="B424" s="4" t="s">
        <v>2366</v>
      </c>
      <c r="C424" s="4" t="s">
        <v>14853</v>
      </c>
    </row>
    <row r="425" spans="1:3" ht="15.75" x14ac:dyDescent="0.25">
      <c r="A425" s="4" t="s">
        <v>15034</v>
      </c>
      <c r="B425" s="4" t="s">
        <v>2366</v>
      </c>
      <c r="C425" s="4" t="s">
        <v>15034</v>
      </c>
    </row>
    <row r="426" spans="1:3" ht="15.75" x14ac:dyDescent="0.25">
      <c r="A426" s="7" t="s">
        <v>21537</v>
      </c>
      <c r="B426" s="9" t="s">
        <v>20078</v>
      </c>
      <c r="C426" s="4" t="s">
        <v>15034</v>
      </c>
    </row>
    <row r="427" spans="1:3" ht="15.75" x14ac:dyDescent="0.25">
      <c r="A427" s="4" t="s">
        <v>561</v>
      </c>
      <c r="B427" s="4" t="s">
        <v>2360</v>
      </c>
      <c r="C427" s="4" t="s">
        <v>562</v>
      </c>
    </row>
    <row r="428" spans="1:3" ht="15.75" x14ac:dyDescent="0.25">
      <c r="A428" s="7" t="s">
        <v>21538</v>
      </c>
      <c r="B428" s="9" t="s">
        <v>21161</v>
      </c>
      <c r="C428" s="4" t="s">
        <v>562</v>
      </c>
    </row>
    <row r="429" spans="1:3" ht="15.75" x14ac:dyDescent="0.25">
      <c r="A429" s="4" t="s">
        <v>562</v>
      </c>
      <c r="B429" s="4" t="s">
        <v>2366</v>
      </c>
      <c r="C429" s="4" t="s">
        <v>562</v>
      </c>
    </row>
    <row r="430" spans="1:3" ht="15.75" x14ac:dyDescent="0.25">
      <c r="A430" s="4" t="s">
        <v>563</v>
      </c>
      <c r="B430" s="4" t="s">
        <v>2361</v>
      </c>
      <c r="C430" s="4" t="s">
        <v>562</v>
      </c>
    </row>
    <row r="431" spans="1:3" ht="15.75" x14ac:dyDescent="0.25">
      <c r="A431" s="4" t="s">
        <v>10744</v>
      </c>
      <c r="B431" s="4" t="s">
        <v>2366</v>
      </c>
      <c r="C431" s="4" t="s">
        <v>10744</v>
      </c>
    </row>
    <row r="432" spans="1:3" ht="15.75" x14ac:dyDescent="0.25">
      <c r="A432" s="4" t="s">
        <v>14550</v>
      </c>
      <c r="B432" s="4" t="s">
        <v>2366</v>
      </c>
      <c r="C432" s="4" t="s">
        <v>14550</v>
      </c>
    </row>
    <row r="433" spans="1:3" ht="15.75" x14ac:dyDescent="0.25">
      <c r="A433" s="4" t="s">
        <v>10614</v>
      </c>
      <c r="B433" s="4" t="s">
        <v>2366</v>
      </c>
      <c r="C433" s="4" t="s">
        <v>10614</v>
      </c>
    </row>
    <row r="434" spans="1:3" ht="15.75" x14ac:dyDescent="0.25">
      <c r="A434" s="4" t="s">
        <v>14327</v>
      </c>
      <c r="B434" s="4" t="s">
        <v>2366</v>
      </c>
      <c r="C434" s="4" t="s">
        <v>14327</v>
      </c>
    </row>
    <row r="435" spans="1:3" ht="15.75" x14ac:dyDescent="0.25">
      <c r="A435" s="4" t="s">
        <v>10344</v>
      </c>
      <c r="B435" s="4" t="s">
        <v>2366</v>
      </c>
      <c r="C435" s="4" t="s">
        <v>10344</v>
      </c>
    </row>
    <row r="436" spans="1:3" ht="15.75" x14ac:dyDescent="0.25">
      <c r="A436" s="4" t="s">
        <v>10658</v>
      </c>
      <c r="B436" s="4" t="s">
        <v>2366</v>
      </c>
      <c r="C436" s="4" t="s">
        <v>10658</v>
      </c>
    </row>
    <row r="437" spans="1:3" ht="15.75" x14ac:dyDescent="0.25">
      <c r="A437" s="4" t="s">
        <v>14587</v>
      </c>
      <c r="B437" s="4" t="s">
        <v>2366</v>
      </c>
      <c r="C437" s="4" t="s">
        <v>14587</v>
      </c>
    </row>
    <row r="438" spans="1:3" ht="15.75" x14ac:dyDescent="0.25">
      <c r="A438" s="4" t="s">
        <v>9162</v>
      </c>
      <c r="B438" s="4" t="s">
        <v>2366</v>
      </c>
      <c r="C438" s="4" t="s">
        <v>9162</v>
      </c>
    </row>
    <row r="439" spans="1:3" ht="15.75" x14ac:dyDescent="0.25">
      <c r="A439" s="4" t="s">
        <v>10858</v>
      </c>
      <c r="B439" s="4" t="s">
        <v>2366</v>
      </c>
      <c r="C439" s="4" t="s">
        <v>10858</v>
      </c>
    </row>
    <row r="440" spans="1:3" ht="15.75" x14ac:dyDescent="0.25">
      <c r="A440" s="4" t="s">
        <v>14683</v>
      </c>
      <c r="B440" s="4" t="s">
        <v>2366</v>
      </c>
      <c r="C440" s="4" t="s">
        <v>14683</v>
      </c>
    </row>
    <row r="441" spans="1:3" ht="15.75" x14ac:dyDescent="0.25">
      <c r="A441" s="4" t="s">
        <v>10305</v>
      </c>
      <c r="B441" s="4" t="s">
        <v>2366</v>
      </c>
      <c r="C441" s="4" t="s">
        <v>10305</v>
      </c>
    </row>
    <row r="442" spans="1:3" ht="15.75" x14ac:dyDescent="0.25">
      <c r="A442" s="4" t="s">
        <v>10214</v>
      </c>
      <c r="B442" s="4" t="s">
        <v>2366</v>
      </c>
      <c r="C442" s="4" t="s">
        <v>10214</v>
      </c>
    </row>
    <row r="443" spans="1:3" ht="15.75" x14ac:dyDescent="0.25">
      <c r="A443" s="4" t="s">
        <v>4143</v>
      </c>
      <c r="B443" s="4" t="s">
        <v>2366</v>
      </c>
      <c r="C443" s="4" t="s">
        <v>4143</v>
      </c>
    </row>
    <row r="444" spans="1:3" ht="15.75" x14ac:dyDescent="0.25">
      <c r="A444" s="4" t="s">
        <v>11482</v>
      </c>
      <c r="B444" s="4" t="s">
        <v>2366</v>
      </c>
      <c r="C444" s="4" t="s">
        <v>11482</v>
      </c>
    </row>
    <row r="445" spans="1:3" ht="15.75" x14ac:dyDescent="0.25">
      <c r="A445" s="4" t="s">
        <v>5548</v>
      </c>
      <c r="B445" s="4" t="s">
        <v>2366</v>
      </c>
      <c r="C445" s="4" t="s">
        <v>5548</v>
      </c>
    </row>
    <row r="446" spans="1:3" ht="15.75" x14ac:dyDescent="0.25">
      <c r="A446" s="4" t="s">
        <v>5546</v>
      </c>
      <c r="B446" s="4" t="s">
        <v>2366</v>
      </c>
      <c r="C446" s="4" t="s">
        <v>5546</v>
      </c>
    </row>
    <row r="447" spans="1:3" ht="15.75" x14ac:dyDescent="0.25">
      <c r="A447" s="4" t="s">
        <v>9470</v>
      </c>
      <c r="B447" s="4" t="s">
        <v>2366</v>
      </c>
      <c r="C447" s="4" t="s">
        <v>9470</v>
      </c>
    </row>
    <row r="448" spans="1:3" ht="15.75" x14ac:dyDescent="0.25">
      <c r="A448" s="4" t="s">
        <v>4691</v>
      </c>
      <c r="B448" s="4" t="s">
        <v>2366</v>
      </c>
      <c r="C448" s="4" t="s">
        <v>4691</v>
      </c>
    </row>
    <row r="449" spans="1:3" ht="15.75" x14ac:dyDescent="0.25">
      <c r="A449" s="4" t="s">
        <v>13842</v>
      </c>
      <c r="B449" s="4" t="s">
        <v>2366</v>
      </c>
      <c r="C449" s="4" t="s">
        <v>13842</v>
      </c>
    </row>
    <row r="450" spans="1:3" ht="15.75" x14ac:dyDescent="0.25">
      <c r="A450" s="4" t="s">
        <v>4321</v>
      </c>
      <c r="B450" s="4" t="s">
        <v>2366</v>
      </c>
      <c r="C450" s="4" t="s">
        <v>4321</v>
      </c>
    </row>
    <row r="451" spans="1:3" ht="15.75" x14ac:dyDescent="0.25">
      <c r="A451" s="4" t="s">
        <v>8033</v>
      </c>
      <c r="B451" s="4" t="s">
        <v>2366</v>
      </c>
      <c r="C451" s="4" t="s">
        <v>8033</v>
      </c>
    </row>
    <row r="452" spans="1:3" ht="15.75" x14ac:dyDescent="0.25">
      <c r="A452" s="4" t="s">
        <v>5589</v>
      </c>
      <c r="B452" s="4" t="s">
        <v>2366</v>
      </c>
      <c r="C452" s="4" t="s">
        <v>5589</v>
      </c>
    </row>
    <row r="453" spans="1:3" ht="15.75" x14ac:dyDescent="0.25">
      <c r="A453" s="4" t="s">
        <v>20330</v>
      </c>
      <c r="B453" s="4" t="s">
        <v>2366</v>
      </c>
      <c r="C453" s="4" t="s">
        <v>20330</v>
      </c>
    </row>
    <row r="454" spans="1:3" ht="15.75" x14ac:dyDescent="0.25">
      <c r="A454" s="4" t="s">
        <v>11065</v>
      </c>
      <c r="B454" s="4" t="s">
        <v>2366</v>
      </c>
      <c r="C454" s="4" t="s">
        <v>11065</v>
      </c>
    </row>
    <row r="455" spans="1:3" ht="15.75" x14ac:dyDescent="0.25">
      <c r="A455" s="4" t="s">
        <v>6680</v>
      </c>
      <c r="B455" s="4" t="s">
        <v>2366</v>
      </c>
      <c r="C455" s="4" t="s">
        <v>6680</v>
      </c>
    </row>
    <row r="456" spans="1:3" ht="15.75" x14ac:dyDescent="0.25">
      <c r="A456" s="4" t="s">
        <v>13815</v>
      </c>
      <c r="B456" s="4" t="s">
        <v>2366</v>
      </c>
      <c r="C456" s="4" t="s">
        <v>13815</v>
      </c>
    </row>
    <row r="457" spans="1:3" ht="15.75" x14ac:dyDescent="0.25">
      <c r="A457" s="4" t="s">
        <v>8626</v>
      </c>
      <c r="B457" s="4" t="s">
        <v>2366</v>
      </c>
      <c r="C457" s="4" t="s">
        <v>8626</v>
      </c>
    </row>
    <row r="458" spans="1:3" ht="15.75" x14ac:dyDescent="0.25">
      <c r="A458" s="4" t="s">
        <v>9084</v>
      </c>
      <c r="B458" s="4" t="s">
        <v>2366</v>
      </c>
      <c r="C458" s="4" t="s">
        <v>9084</v>
      </c>
    </row>
    <row r="459" spans="1:3" ht="15.75" x14ac:dyDescent="0.25">
      <c r="A459" s="4" t="s">
        <v>13070</v>
      </c>
      <c r="B459" s="4" t="s">
        <v>2366</v>
      </c>
      <c r="C459" s="4" t="s">
        <v>13070</v>
      </c>
    </row>
    <row r="460" spans="1:3" ht="15.75" x14ac:dyDescent="0.25">
      <c r="A460" s="4" t="s">
        <v>14425</v>
      </c>
      <c r="B460" s="4" t="s">
        <v>2366</v>
      </c>
      <c r="C460" s="4" t="s">
        <v>14425</v>
      </c>
    </row>
    <row r="461" spans="1:3" ht="15.75" x14ac:dyDescent="0.25">
      <c r="A461" s="4" t="s">
        <v>13635</v>
      </c>
      <c r="B461" s="4" t="s">
        <v>2366</v>
      </c>
      <c r="C461" s="4" t="s">
        <v>13635</v>
      </c>
    </row>
    <row r="462" spans="1:3" ht="15.75" x14ac:dyDescent="0.25">
      <c r="A462" s="4" t="s">
        <v>11533</v>
      </c>
      <c r="B462" s="4" t="s">
        <v>2366</v>
      </c>
      <c r="C462" s="4" t="s">
        <v>11533</v>
      </c>
    </row>
    <row r="463" spans="1:3" ht="15.75" x14ac:dyDescent="0.25">
      <c r="A463" s="4" t="s">
        <v>7543</v>
      </c>
      <c r="B463" s="4" t="s">
        <v>2366</v>
      </c>
      <c r="C463" s="4" t="s">
        <v>7543</v>
      </c>
    </row>
    <row r="464" spans="1:3" ht="15.75" x14ac:dyDescent="0.25">
      <c r="A464" s="4" t="s">
        <v>7536</v>
      </c>
      <c r="B464" s="4" t="s">
        <v>2366</v>
      </c>
      <c r="C464" s="4" t="s">
        <v>7536</v>
      </c>
    </row>
    <row r="465" spans="1:3" ht="15.75" x14ac:dyDescent="0.25">
      <c r="A465" s="4" t="s">
        <v>13024</v>
      </c>
      <c r="B465" s="4" t="s">
        <v>2366</v>
      </c>
      <c r="C465" s="4" t="s">
        <v>13024</v>
      </c>
    </row>
    <row r="466" spans="1:3" ht="15.75" x14ac:dyDescent="0.25">
      <c r="A466" s="4" t="s">
        <v>3979</v>
      </c>
      <c r="B466" s="4" t="s">
        <v>2366</v>
      </c>
      <c r="C466" s="4" t="s">
        <v>3979</v>
      </c>
    </row>
    <row r="467" spans="1:3" ht="15.75" x14ac:dyDescent="0.25">
      <c r="A467" s="4" t="s">
        <v>567</v>
      </c>
      <c r="B467" s="4" t="s">
        <v>20784</v>
      </c>
      <c r="C467" s="4" t="s">
        <v>3979</v>
      </c>
    </row>
    <row r="468" spans="1:3" ht="15.75" x14ac:dyDescent="0.25">
      <c r="A468" s="4" t="s">
        <v>12945</v>
      </c>
      <c r="B468" s="4" t="s">
        <v>2366</v>
      </c>
      <c r="C468" s="4" t="s">
        <v>12945</v>
      </c>
    </row>
    <row r="469" spans="1:3" ht="15.75" x14ac:dyDescent="0.25">
      <c r="A469" s="4" t="s">
        <v>6319</v>
      </c>
      <c r="B469" s="4" t="s">
        <v>2366</v>
      </c>
      <c r="C469" s="4" t="s">
        <v>6319</v>
      </c>
    </row>
    <row r="470" spans="1:3" ht="15.75" x14ac:dyDescent="0.25">
      <c r="A470" s="4" t="s">
        <v>13123</v>
      </c>
      <c r="B470" s="4" t="s">
        <v>2366</v>
      </c>
      <c r="C470" s="4" t="s">
        <v>13123</v>
      </c>
    </row>
    <row r="471" spans="1:3" ht="15.75" x14ac:dyDescent="0.25">
      <c r="A471" s="4" t="s">
        <v>568</v>
      </c>
      <c r="B471" s="4" t="s">
        <v>2366</v>
      </c>
      <c r="C471" s="4" t="s">
        <v>568</v>
      </c>
    </row>
    <row r="472" spans="1:3" ht="15.75" x14ac:dyDescent="0.25">
      <c r="A472" s="4" t="s">
        <v>13810</v>
      </c>
      <c r="B472" s="4" t="s">
        <v>2366</v>
      </c>
      <c r="C472" s="4" t="s">
        <v>13810</v>
      </c>
    </row>
    <row r="473" spans="1:3" ht="15.75" x14ac:dyDescent="0.25">
      <c r="A473" s="4" t="s">
        <v>11093</v>
      </c>
      <c r="B473" s="4" t="s">
        <v>2366</v>
      </c>
      <c r="C473" s="4" t="s">
        <v>11093</v>
      </c>
    </row>
    <row r="474" spans="1:3" ht="15.75" x14ac:dyDescent="0.25">
      <c r="A474" s="4" t="s">
        <v>11090</v>
      </c>
      <c r="B474" s="4" t="s">
        <v>2366</v>
      </c>
      <c r="C474" s="4" t="s">
        <v>11090</v>
      </c>
    </row>
    <row r="475" spans="1:3" ht="15.75" x14ac:dyDescent="0.25">
      <c r="A475" s="4" t="s">
        <v>11990</v>
      </c>
      <c r="B475" s="4" t="s">
        <v>2366</v>
      </c>
      <c r="C475" s="4" t="s">
        <v>11990</v>
      </c>
    </row>
    <row r="476" spans="1:3" ht="15.75" x14ac:dyDescent="0.25">
      <c r="A476" s="4" t="s">
        <v>6881</v>
      </c>
      <c r="B476" s="4" t="s">
        <v>2366</v>
      </c>
      <c r="C476" s="4" t="s">
        <v>6881</v>
      </c>
    </row>
    <row r="477" spans="1:3" ht="15.75" x14ac:dyDescent="0.25">
      <c r="A477" s="4" t="s">
        <v>3752</v>
      </c>
      <c r="B477" s="4" t="s">
        <v>2366</v>
      </c>
      <c r="C477" s="4" t="s">
        <v>3752</v>
      </c>
    </row>
    <row r="478" spans="1:3" ht="15.75" x14ac:dyDescent="0.25">
      <c r="A478" s="4" t="s">
        <v>8463</v>
      </c>
      <c r="B478" s="4" t="s">
        <v>2366</v>
      </c>
      <c r="C478" s="4" t="s">
        <v>8463</v>
      </c>
    </row>
    <row r="479" spans="1:3" ht="15.75" x14ac:dyDescent="0.25">
      <c r="A479" s="4" t="s">
        <v>13557</v>
      </c>
      <c r="B479" s="4" t="s">
        <v>2366</v>
      </c>
      <c r="C479" s="4" t="s">
        <v>13557</v>
      </c>
    </row>
    <row r="480" spans="1:3" ht="15.75" x14ac:dyDescent="0.25">
      <c r="A480" s="4" t="s">
        <v>7594</v>
      </c>
      <c r="B480" s="4" t="s">
        <v>2366</v>
      </c>
      <c r="C480" s="4" t="s">
        <v>7594</v>
      </c>
    </row>
    <row r="481" spans="1:3" ht="15.75" x14ac:dyDescent="0.25">
      <c r="A481" s="4" t="s">
        <v>6655</v>
      </c>
      <c r="B481" s="4" t="s">
        <v>2366</v>
      </c>
      <c r="C481" s="4" t="s">
        <v>6655</v>
      </c>
    </row>
    <row r="482" spans="1:3" ht="15.75" x14ac:dyDescent="0.25">
      <c r="A482" s="4" t="s">
        <v>8968</v>
      </c>
      <c r="B482" s="4" t="s">
        <v>2366</v>
      </c>
      <c r="C482" s="4" t="s">
        <v>8968</v>
      </c>
    </row>
    <row r="483" spans="1:3" ht="15.75" x14ac:dyDescent="0.25">
      <c r="A483" s="4" t="s">
        <v>7216</v>
      </c>
      <c r="B483" s="4" t="s">
        <v>2366</v>
      </c>
      <c r="C483" s="4" t="s">
        <v>7216</v>
      </c>
    </row>
    <row r="484" spans="1:3" ht="15.75" x14ac:dyDescent="0.25">
      <c r="A484" s="4" t="s">
        <v>5948</v>
      </c>
      <c r="B484" s="4" t="s">
        <v>2366</v>
      </c>
      <c r="C484" s="4" t="s">
        <v>5948</v>
      </c>
    </row>
    <row r="485" spans="1:3" ht="15.75" x14ac:dyDescent="0.25">
      <c r="A485" s="4" t="s">
        <v>8925</v>
      </c>
      <c r="B485" s="4" t="s">
        <v>2366</v>
      </c>
      <c r="C485" s="4" t="s">
        <v>8925</v>
      </c>
    </row>
    <row r="486" spans="1:3" ht="15.75" x14ac:dyDescent="0.25">
      <c r="A486" s="4" t="s">
        <v>5028</v>
      </c>
      <c r="B486" s="4" t="s">
        <v>2366</v>
      </c>
      <c r="C486" s="4" t="s">
        <v>5028</v>
      </c>
    </row>
    <row r="487" spans="1:3" ht="15.75" x14ac:dyDescent="0.25">
      <c r="A487" s="4" t="s">
        <v>12659</v>
      </c>
      <c r="B487" s="4" t="s">
        <v>2366</v>
      </c>
      <c r="C487" s="4" t="s">
        <v>12659</v>
      </c>
    </row>
    <row r="488" spans="1:3" ht="15.75" x14ac:dyDescent="0.25">
      <c r="A488" s="4" t="s">
        <v>569</v>
      </c>
      <c r="B488" s="4" t="s">
        <v>2360</v>
      </c>
      <c r="C488" s="4" t="s">
        <v>570</v>
      </c>
    </row>
    <row r="489" spans="1:3" ht="15.75" x14ac:dyDescent="0.25">
      <c r="A489" s="4" t="s">
        <v>570</v>
      </c>
      <c r="B489" s="4" t="s">
        <v>2366</v>
      </c>
      <c r="C489" s="4" t="s">
        <v>570</v>
      </c>
    </row>
    <row r="490" spans="1:3" ht="15.75" x14ac:dyDescent="0.25">
      <c r="A490" s="4" t="s">
        <v>12450</v>
      </c>
      <c r="B490" s="4" t="s">
        <v>2366</v>
      </c>
      <c r="C490" s="4" t="s">
        <v>12450</v>
      </c>
    </row>
    <row r="491" spans="1:3" ht="15.75" x14ac:dyDescent="0.25">
      <c r="A491" s="4" t="s">
        <v>6448</v>
      </c>
      <c r="B491" s="4" t="s">
        <v>2366</v>
      </c>
      <c r="C491" s="4" t="s">
        <v>6448</v>
      </c>
    </row>
    <row r="492" spans="1:3" ht="15.75" x14ac:dyDescent="0.25">
      <c r="A492" s="4" t="s">
        <v>5679</v>
      </c>
      <c r="B492" s="4" t="s">
        <v>2366</v>
      </c>
      <c r="C492" s="4" t="s">
        <v>5679</v>
      </c>
    </row>
    <row r="493" spans="1:3" ht="15.75" x14ac:dyDescent="0.25">
      <c r="A493" s="4" t="s">
        <v>4824</v>
      </c>
      <c r="B493" s="4" t="s">
        <v>2366</v>
      </c>
      <c r="C493" s="4" t="s">
        <v>4824</v>
      </c>
    </row>
    <row r="494" spans="1:3" ht="15.75" x14ac:dyDescent="0.25">
      <c r="A494" s="4" t="s">
        <v>4181</v>
      </c>
      <c r="B494" s="4" t="s">
        <v>2366</v>
      </c>
      <c r="C494" s="4" t="s">
        <v>4181</v>
      </c>
    </row>
    <row r="495" spans="1:3" ht="15.75" x14ac:dyDescent="0.25">
      <c r="A495" s="4" t="s">
        <v>7893</v>
      </c>
      <c r="B495" s="4" t="s">
        <v>2366</v>
      </c>
      <c r="C495" s="4" t="s">
        <v>7893</v>
      </c>
    </row>
    <row r="496" spans="1:3" ht="15.75" x14ac:dyDescent="0.25">
      <c r="A496" s="4" t="s">
        <v>15137</v>
      </c>
      <c r="B496" s="4" t="s">
        <v>2366</v>
      </c>
      <c r="C496" s="4" t="s">
        <v>15137</v>
      </c>
    </row>
    <row r="497" spans="1:3" ht="15.75" x14ac:dyDescent="0.25">
      <c r="A497" s="4" t="s">
        <v>8820</v>
      </c>
      <c r="B497" s="4" t="s">
        <v>2366</v>
      </c>
      <c r="C497" s="4" t="s">
        <v>8820</v>
      </c>
    </row>
    <row r="498" spans="1:3" ht="15.75" x14ac:dyDescent="0.25">
      <c r="A498" s="4" t="s">
        <v>4364</v>
      </c>
      <c r="B498" s="4" t="s">
        <v>2366</v>
      </c>
      <c r="C498" s="4" t="s">
        <v>4364</v>
      </c>
    </row>
    <row r="499" spans="1:3" ht="15.75" x14ac:dyDescent="0.25">
      <c r="A499" s="4" t="s">
        <v>3646</v>
      </c>
      <c r="B499" s="4" t="s">
        <v>2366</v>
      </c>
      <c r="C499" s="4" t="s">
        <v>3646</v>
      </c>
    </row>
    <row r="500" spans="1:3" ht="15.75" x14ac:dyDescent="0.25">
      <c r="A500" s="4" t="s">
        <v>13351</v>
      </c>
      <c r="B500" s="4" t="s">
        <v>2366</v>
      </c>
      <c r="C500" s="4" t="s">
        <v>13351</v>
      </c>
    </row>
    <row r="501" spans="1:3" ht="15.75" x14ac:dyDescent="0.25">
      <c r="A501" s="4" t="s">
        <v>5889</v>
      </c>
      <c r="B501" s="4" t="s">
        <v>2366</v>
      </c>
      <c r="C501" s="4" t="s">
        <v>5889</v>
      </c>
    </row>
    <row r="502" spans="1:3" ht="15.75" x14ac:dyDescent="0.25">
      <c r="A502" s="4" t="s">
        <v>11057</v>
      </c>
      <c r="B502" s="4" t="s">
        <v>2366</v>
      </c>
      <c r="C502" s="4" t="s">
        <v>11057</v>
      </c>
    </row>
    <row r="503" spans="1:3" ht="15.75" x14ac:dyDescent="0.25">
      <c r="A503" s="4" t="s">
        <v>5708</v>
      </c>
      <c r="B503" s="4" t="s">
        <v>2366</v>
      </c>
      <c r="C503" s="4" t="s">
        <v>5708</v>
      </c>
    </row>
    <row r="504" spans="1:3" ht="15.75" x14ac:dyDescent="0.25">
      <c r="A504" s="4" t="s">
        <v>4316</v>
      </c>
      <c r="B504" s="4" t="s">
        <v>2366</v>
      </c>
      <c r="C504" s="4" t="s">
        <v>4316</v>
      </c>
    </row>
    <row r="505" spans="1:3" ht="15.75" x14ac:dyDescent="0.25">
      <c r="A505" s="4" t="s">
        <v>13978</v>
      </c>
      <c r="B505" s="4" t="s">
        <v>2366</v>
      </c>
      <c r="C505" s="4" t="s">
        <v>13978</v>
      </c>
    </row>
    <row r="506" spans="1:3" ht="15.75" x14ac:dyDescent="0.25">
      <c r="A506" s="4" t="s">
        <v>11050</v>
      </c>
      <c r="B506" s="4" t="s">
        <v>2366</v>
      </c>
      <c r="C506" s="4" t="s">
        <v>11050</v>
      </c>
    </row>
    <row r="507" spans="1:3" ht="15.75" x14ac:dyDescent="0.25">
      <c r="A507" s="4" t="s">
        <v>5579</v>
      </c>
      <c r="B507" s="4" t="s">
        <v>2366</v>
      </c>
      <c r="C507" s="4" t="s">
        <v>5579</v>
      </c>
    </row>
    <row r="508" spans="1:3" ht="15.75" x14ac:dyDescent="0.25">
      <c r="A508" s="4" t="s">
        <v>3774</v>
      </c>
      <c r="B508" s="4" t="s">
        <v>2366</v>
      </c>
      <c r="C508" s="4" t="s">
        <v>3774</v>
      </c>
    </row>
    <row r="509" spans="1:3" ht="15.75" x14ac:dyDescent="0.25">
      <c r="A509" s="4" t="s">
        <v>5793</v>
      </c>
      <c r="B509" s="4" t="s">
        <v>2366</v>
      </c>
      <c r="C509" s="4" t="s">
        <v>5793</v>
      </c>
    </row>
    <row r="510" spans="1:3" ht="15.75" x14ac:dyDescent="0.25">
      <c r="A510" s="4" t="s">
        <v>5781</v>
      </c>
      <c r="B510" s="4" t="s">
        <v>2366</v>
      </c>
      <c r="C510" s="4" t="s">
        <v>5781</v>
      </c>
    </row>
    <row r="511" spans="1:3" ht="15.75" x14ac:dyDescent="0.25">
      <c r="A511" s="4" t="s">
        <v>3965</v>
      </c>
      <c r="B511" s="4" t="s">
        <v>2366</v>
      </c>
      <c r="C511" s="4" t="s">
        <v>3965</v>
      </c>
    </row>
    <row r="512" spans="1:3" ht="15.75" x14ac:dyDescent="0.25">
      <c r="A512" s="4" t="s">
        <v>4152</v>
      </c>
      <c r="B512" s="4" t="s">
        <v>2366</v>
      </c>
      <c r="C512" s="4" t="s">
        <v>4152</v>
      </c>
    </row>
    <row r="513" spans="1:3" ht="15.75" x14ac:dyDescent="0.25">
      <c r="A513" s="4" t="s">
        <v>4173</v>
      </c>
      <c r="B513" s="4" t="s">
        <v>2366</v>
      </c>
      <c r="C513" s="4" t="s">
        <v>4173</v>
      </c>
    </row>
    <row r="514" spans="1:3" ht="15.75" x14ac:dyDescent="0.25">
      <c r="A514" s="4" t="s">
        <v>15139</v>
      </c>
      <c r="B514" s="4" t="s">
        <v>2366</v>
      </c>
      <c r="C514" s="4" t="s">
        <v>15139</v>
      </c>
    </row>
    <row r="515" spans="1:3" ht="15.75" x14ac:dyDescent="0.25">
      <c r="A515" s="4" t="s">
        <v>15140</v>
      </c>
      <c r="B515" s="4" t="s">
        <v>2366</v>
      </c>
      <c r="C515" s="4" t="s">
        <v>15140</v>
      </c>
    </row>
    <row r="516" spans="1:3" ht="15.75" x14ac:dyDescent="0.25">
      <c r="A516" s="4" t="s">
        <v>15141</v>
      </c>
      <c r="B516" s="4" t="s">
        <v>2366</v>
      </c>
      <c r="C516" s="4" t="s">
        <v>15141</v>
      </c>
    </row>
    <row r="517" spans="1:3" ht="15.75" x14ac:dyDescent="0.25">
      <c r="A517" s="4" t="s">
        <v>15142</v>
      </c>
      <c r="B517" s="4" t="s">
        <v>2366</v>
      </c>
      <c r="C517" s="4" t="s">
        <v>15142</v>
      </c>
    </row>
    <row r="518" spans="1:3" ht="15.75" x14ac:dyDescent="0.25">
      <c r="A518" s="4" t="s">
        <v>14410</v>
      </c>
      <c r="B518" s="4" t="s">
        <v>2366</v>
      </c>
      <c r="C518" s="4" t="s">
        <v>14410</v>
      </c>
    </row>
    <row r="519" spans="1:3" ht="15.75" x14ac:dyDescent="0.25">
      <c r="A519" s="4" t="s">
        <v>18322</v>
      </c>
      <c r="B519" s="4" t="s">
        <v>2366</v>
      </c>
      <c r="C519" s="4" t="s">
        <v>18322</v>
      </c>
    </row>
    <row r="520" spans="1:3" ht="15.75" x14ac:dyDescent="0.25">
      <c r="A520" s="4" t="s">
        <v>572</v>
      </c>
      <c r="B520" s="4" t="s">
        <v>2360</v>
      </c>
      <c r="C520" s="4" t="s">
        <v>11789</v>
      </c>
    </row>
    <row r="521" spans="1:3" ht="15.75" x14ac:dyDescent="0.25">
      <c r="A521" s="4" t="s">
        <v>11789</v>
      </c>
      <c r="B521" s="4" t="s">
        <v>2366</v>
      </c>
      <c r="C521" s="4" t="s">
        <v>11789</v>
      </c>
    </row>
    <row r="522" spans="1:3" ht="15.75" x14ac:dyDescent="0.25">
      <c r="A522" s="4" t="s">
        <v>573</v>
      </c>
      <c r="B522" s="4" t="s">
        <v>2360</v>
      </c>
      <c r="C522" s="4" t="s">
        <v>11438</v>
      </c>
    </row>
    <row r="523" spans="1:3" ht="15.75" x14ac:dyDescent="0.25">
      <c r="A523" s="4" t="s">
        <v>11438</v>
      </c>
      <c r="B523" s="4" t="s">
        <v>2366</v>
      </c>
      <c r="C523" s="4" t="s">
        <v>11438</v>
      </c>
    </row>
    <row r="524" spans="1:3" ht="15.75" x14ac:dyDescent="0.25">
      <c r="A524" s="4" t="s">
        <v>13222</v>
      </c>
      <c r="B524" s="4" t="s">
        <v>2366</v>
      </c>
      <c r="C524" s="4" t="s">
        <v>13222</v>
      </c>
    </row>
    <row r="525" spans="1:3" ht="15.75" x14ac:dyDescent="0.25">
      <c r="A525" s="4" t="s">
        <v>9365</v>
      </c>
      <c r="B525" s="4" t="s">
        <v>2366</v>
      </c>
      <c r="C525" s="4" t="s">
        <v>9365</v>
      </c>
    </row>
    <row r="526" spans="1:3" ht="15.75" x14ac:dyDescent="0.25">
      <c r="A526" s="4" t="s">
        <v>12316</v>
      </c>
      <c r="B526" s="4" t="s">
        <v>2366</v>
      </c>
      <c r="C526" s="4" t="s">
        <v>12316</v>
      </c>
    </row>
    <row r="527" spans="1:3" ht="15.75" x14ac:dyDescent="0.25">
      <c r="A527" s="4" t="s">
        <v>13450</v>
      </c>
      <c r="B527" s="4" t="s">
        <v>2366</v>
      </c>
      <c r="C527" s="4" t="s">
        <v>13450</v>
      </c>
    </row>
    <row r="528" spans="1:3" ht="15.75" x14ac:dyDescent="0.25">
      <c r="A528" s="4" t="s">
        <v>19683</v>
      </c>
      <c r="B528" s="4" t="s">
        <v>2366</v>
      </c>
      <c r="C528" s="4" t="s">
        <v>19683</v>
      </c>
    </row>
    <row r="529" spans="1:3" ht="15.75" x14ac:dyDescent="0.25">
      <c r="A529" s="4" t="s">
        <v>12191</v>
      </c>
      <c r="B529" s="4" t="s">
        <v>2366</v>
      </c>
      <c r="C529" s="4" t="s">
        <v>12191</v>
      </c>
    </row>
    <row r="530" spans="1:3" ht="15.75" x14ac:dyDescent="0.25">
      <c r="A530" s="4" t="s">
        <v>15154</v>
      </c>
      <c r="B530" s="4" t="s">
        <v>2366</v>
      </c>
      <c r="C530" s="4" t="s">
        <v>15154</v>
      </c>
    </row>
    <row r="531" spans="1:3" ht="15.75" x14ac:dyDescent="0.25">
      <c r="A531" s="4" t="s">
        <v>13192</v>
      </c>
      <c r="B531" s="4" t="s">
        <v>2366</v>
      </c>
      <c r="C531" s="4" t="s">
        <v>13192</v>
      </c>
    </row>
    <row r="532" spans="1:3" ht="15.75" x14ac:dyDescent="0.25">
      <c r="A532" s="4" t="s">
        <v>9189</v>
      </c>
      <c r="B532" s="4" t="s">
        <v>2366</v>
      </c>
      <c r="C532" s="4" t="s">
        <v>9189</v>
      </c>
    </row>
    <row r="533" spans="1:3" ht="15.75" x14ac:dyDescent="0.25">
      <c r="A533" s="4" t="s">
        <v>11581</v>
      </c>
      <c r="B533" s="4" t="s">
        <v>2366</v>
      </c>
      <c r="C533" s="4" t="s">
        <v>11581</v>
      </c>
    </row>
    <row r="534" spans="1:3" ht="15.75" x14ac:dyDescent="0.25">
      <c r="A534" s="4" t="s">
        <v>12717</v>
      </c>
      <c r="B534" s="4" t="s">
        <v>2366</v>
      </c>
      <c r="C534" s="4" t="s">
        <v>12717</v>
      </c>
    </row>
    <row r="535" spans="1:3" ht="15.75" x14ac:dyDescent="0.25">
      <c r="A535" s="4" t="s">
        <v>15155</v>
      </c>
      <c r="B535" s="4" t="s">
        <v>2366</v>
      </c>
      <c r="C535" s="4" t="s">
        <v>15155</v>
      </c>
    </row>
    <row r="536" spans="1:3" ht="15.75" x14ac:dyDescent="0.25">
      <c r="A536" s="4" t="s">
        <v>11868</v>
      </c>
      <c r="B536" s="4" t="s">
        <v>2366</v>
      </c>
      <c r="C536" s="4" t="s">
        <v>11868</v>
      </c>
    </row>
    <row r="537" spans="1:3" ht="15.75" x14ac:dyDescent="0.25">
      <c r="A537" s="4" t="s">
        <v>12249</v>
      </c>
      <c r="B537" s="4" t="s">
        <v>2366</v>
      </c>
      <c r="C537" s="4" t="s">
        <v>12249</v>
      </c>
    </row>
    <row r="538" spans="1:3" ht="15.75" x14ac:dyDescent="0.25">
      <c r="A538" s="4" t="s">
        <v>13129</v>
      </c>
      <c r="B538" s="4" t="s">
        <v>2366</v>
      </c>
      <c r="C538" s="4" t="s">
        <v>13129</v>
      </c>
    </row>
    <row r="539" spans="1:3" ht="15.75" x14ac:dyDescent="0.25">
      <c r="A539" s="4" t="s">
        <v>12307</v>
      </c>
      <c r="B539" s="4" t="s">
        <v>2366</v>
      </c>
      <c r="C539" s="4" t="s">
        <v>12307</v>
      </c>
    </row>
    <row r="540" spans="1:3" ht="15.75" x14ac:dyDescent="0.25">
      <c r="A540" s="4" t="s">
        <v>15158</v>
      </c>
      <c r="B540" s="4" t="s">
        <v>2366</v>
      </c>
      <c r="C540" s="4" t="s">
        <v>15158</v>
      </c>
    </row>
    <row r="541" spans="1:3" ht="15.75" x14ac:dyDescent="0.25">
      <c r="A541" s="4" t="s">
        <v>15159</v>
      </c>
      <c r="B541" s="4" t="s">
        <v>2366</v>
      </c>
      <c r="C541" s="4" t="s">
        <v>15159</v>
      </c>
    </row>
    <row r="542" spans="1:3" ht="15.75" x14ac:dyDescent="0.25">
      <c r="A542" s="4" t="s">
        <v>15160</v>
      </c>
      <c r="B542" s="4" t="s">
        <v>2366</v>
      </c>
      <c r="C542" s="4" t="s">
        <v>15160</v>
      </c>
    </row>
    <row r="543" spans="1:3" ht="15.75" x14ac:dyDescent="0.25">
      <c r="A543" s="4" t="s">
        <v>15161</v>
      </c>
      <c r="B543" s="4" t="s">
        <v>2366</v>
      </c>
      <c r="C543" s="4" t="s">
        <v>15161</v>
      </c>
    </row>
    <row r="544" spans="1:3" ht="15.75" x14ac:dyDescent="0.25">
      <c r="A544" s="4" t="s">
        <v>18323</v>
      </c>
      <c r="B544" s="4" t="s">
        <v>2366</v>
      </c>
      <c r="C544" s="4" t="s">
        <v>18323</v>
      </c>
    </row>
    <row r="545" spans="1:3" ht="15.75" x14ac:dyDescent="0.25">
      <c r="A545" s="4" t="s">
        <v>15169</v>
      </c>
      <c r="B545" s="4" t="s">
        <v>2366</v>
      </c>
      <c r="C545" s="4" t="s">
        <v>15169</v>
      </c>
    </row>
    <row r="546" spans="1:3" ht="15.75" x14ac:dyDescent="0.25">
      <c r="A546" s="4" t="s">
        <v>15170</v>
      </c>
      <c r="B546" s="4" t="s">
        <v>2366</v>
      </c>
      <c r="C546" s="4" t="s">
        <v>15170</v>
      </c>
    </row>
    <row r="547" spans="1:3" ht="15.75" x14ac:dyDescent="0.25">
      <c r="A547" s="4" t="s">
        <v>15171</v>
      </c>
      <c r="B547" s="4" t="s">
        <v>2366</v>
      </c>
      <c r="C547" s="4" t="s">
        <v>15171</v>
      </c>
    </row>
    <row r="548" spans="1:3" ht="15.75" x14ac:dyDescent="0.25">
      <c r="A548" s="4" t="s">
        <v>15176</v>
      </c>
      <c r="B548" s="4" t="s">
        <v>2366</v>
      </c>
      <c r="C548" s="4" t="s">
        <v>15176</v>
      </c>
    </row>
    <row r="549" spans="1:3" ht="15.75" x14ac:dyDescent="0.25">
      <c r="A549" s="4" t="s">
        <v>15177</v>
      </c>
      <c r="B549" s="4" t="s">
        <v>2366</v>
      </c>
      <c r="C549" s="4" t="s">
        <v>15177</v>
      </c>
    </row>
    <row r="550" spans="1:3" ht="15.75" x14ac:dyDescent="0.25">
      <c r="A550" s="4" t="s">
        <v>15178</v>
      </c>
      <c r="B550" s="4" t="s">
        <v>2366</v>
      </c>
      <c r="C550" s="4" t="s">
        <v>15178</v>
      </c>
    </row>
    <row r="551" spans="1:3" ht="15.75" x14ac:dyDescent="0.25">
      <c r="A551" s="4" t="s">
        <v>15179</v>
      </c>
      <c r="B551" s="4" t="s">
        <v>2366</v>
      </c>
      <c r="C551" s="4" t="s">
        <v>15179</v>
      </c>
    </row>
    <row r="552" spans="1:3" ht="15.75" x14ac:dyDescent="0.25">
      <c r="A552" s="4" t="s">
        <v>15180</v>
      </c>
      <c r="B552" s="4" t="s">
        <v>2366</v>
      </c>
      <c r="C552" s="4" t="s">
        <v>15180</v>
      </c>
    </row>
    <row r="553" spans="1:3" ht="15.75" x14ac:dyDescent="0.25">
      <c r="A553" s="4" t="s">
        <v>15181</v>
      </c>
      <c r="B553" s="4" t="s">
        <v>2366</v>
      </c>
      <c r="C553" s="4" t="s">
        <v>15181</v>
      </c>
    </row>
    <row r="554" spans="1:3" ht="15.75" x14ac:dyDescent="0.25">
      <c r="A554" s="4" t="s">
        <v>15182</v>
      </c>
      <c r="B554" s="4" t="s">
        <v>2366</v>
      </c>
      <c r="C554" s="4" t="s">
        <v>15182</v>
      </c>
    </row>
    <row r="555" spans="1:3" ht="15.75" x14ac:dyDescent="0.25">
      <c r="A555" s="4" t="s">
        <v>15183</v>
      </c>
      <c r="B555" s="4" t="s">
        <v>2366</v>
      </c>
      <c r="C555" s="4" t="s">
        <v>15183</v>
      </c>
    </row>
    <row r="556" spans="1:3" ht="15.75" x14ac:dyDescent="0.25">
      <c r="A556" s="9" t="s">
        <v>22257</v>
      </c>
      <c r="B556" s="11" t="s">
        <v>2360</v>
      </c>
      <c r="C556" s="4" t="s">
        <v>22287</v>
      </c>
    </row>
    <row r="557" spans="1:3" ht="15.75" x14ac:dyDescent="0.25">
      <c r="A557" s="4" t="s">
        <v>15184</v>
      </c>
      <c r="B557" s="4" t="s">
        <v>2366</v>
      </c>
      <c r="C557" s="4" t="s">
        <v>15184</v>
      </c>
    </row>
    <row r="558" spans="1:3" ht="15.75" x14ac:dyDescent="0.25">
      <c r="A558" s="4" t="s">
        <v>14014</v>
      </c>
      <c r="B558" s="4" t="s">
        <v>2366</v>
      </c>
      <c r="C558" s="4" t="s">
        <v>14014</v>
      </c>
    </row>
    <row r="559" spans="1:3" ht="15.75" x14ac:dyDescent="0.25">
      <c r="A559" s="4" t="s">
        <v>15191</v>
      </c>
      <c r="B559" s="4" t="s">
        <v>2366</v>
      </c>
      <c r="C559" s="4" t="s">
        <v>15191</v>
      </c>
    </row>
    <row r="560" spans="1:3" ht="15.75" x14ac:dyDescent="0.25">
      <c r="A560" s="4" t="s">
        <v>15192</v>
      </c>
      <c r="B560" s="4" t="s">
        <v>2366</v>
      </c>
      <c r="C560" s="4" t="s">
        <v>15192</v>
      </c>
    </row>
    <row r="561" spans="1:3" ht="15.75" x14ac:dyDescent="0.25">
      <c r="A561" s="4" t="s">
        <v>15193</v>
      </c>
      <c r="B561" s="4" t="s">
        <v>2366</v>
      </c>
      <c r="C561" s="4" t="s">
        <v>15193</v>
      </c>
    </row>
    <row r="562" spans="1:3" ht="15.75" x14ac:dyDescent="0.25">
      <c r="A562" s="4" t="s">
        <v>14407</v>
      </c>
      <c r="B562" s="4" t="s">
        <v>2366</v>
      </c>
      <c r="C562" s="4" t="s">
        <v>14407</v>
      </c>
    </row>
    <row r="563" spans="1:3" ht="15.75" x14ac:dyDescent="0.25">
      <c r="A563" s="4" t="s">
        <v>9672</v>
      </c>
      <c r="B563" s="4" t="s">
        <v>2366</v>
      </c>
      <c r="C563" s="4" t="s">
        <v>9672</v>
      </c>
    </row>
    <row r="564" spans="1:3" ht="15.75" x14ac:dyDescent="0.25">
      <c r="A564" s="4" t="s">
        <v>9532</v>
      </c>
      <c r="B564" s="4" t="s">
        <v>2366</v>
      </c>
      <c r="C564" s="4" t="s">
        <v>9532</v>
      </c>
    </row>
    <row r="565" spans="1:3" ht="15.75" x14ac:dyDescent="0.25">
      <c r="A565" s="4" t="s">
        <v>14408</v>
      </c>
      <c r="B565" s="4" t="s">
        <v>2366</v>
      </c>
      <c r="C565" s="4" t="s">
        <v>14408</v>
      </c>
    </row>
    <row r="566" spans="1:3" ht="15.75" x14ac:dyDescent="0.25">
      <c r="A566" s="4" t="s">
        <v>574</v>
      </c>
      <c r="B566" s="4" t="s">
        <v>2366</v>
      </c>
      <c r="C566" s="4" t="s">
        <v>574</v>
      </c>
    </row>
    <row r="567" spans="1:3" ht="15.75" x14ac:dyDescent="0.25">
      <c r="A567" s="4" t="s">
        <v>11317</v>
      </c>
      <c r="B567" s="4" t="s">
        <v>2366</v>
      </c>
      <c r="C567" s="4" t="s">
        <v>11317</v>
      </c>
    </row>
    <row r="568" spans="1:3" ht="15.75" x14ac:dyDescent="0.25">
      <c r="A568" s="4" t="s">
        <v>15199</v>
      </c>
      <c r="B568" s="4" t="s">
        <v>2366</v>
      </c>
      <c r="C568" s="4" t="s">
        <v>15199</v>
      </c>
    </row>
    <row r="569" spans="1:3" ht="15.75" x14ac:dyDescent="0.25">
      <c r="A569" s="4" t="s">
        <v>15200</v>
      </c>
      <c r="B569" s="4" t="s">
        <v>2366</v>
      </c>
      <c r="C569" s="4" t="s">
        <v>15200</v>
      </c>
    </row>
    <row r="570" spans="1:3" ht="15.75" x14ac:dyDescent="0.25">
      <c r="A570" s="4" t="s">
        <v>20475</v>
      </c>
      <c r="B570" s="4" t="s">
        <v>2360</v>
      </c>
      <c r="C570" s="4" t="s">
        <v>13520</v>
      </c>
    </row>
    <row r="571" spans="1:3" ht="15.75" x14ac:dyDescent="0.25">
      <c r="A571" s="4" t="s">
        <v>13520</v>
      </c>
      <c r="B571" s="4" t="s">
        <v>2366</v>
      </c>
      <c r="C571" s="4" t="s">
        <v>13520</v>
      </c>
    </row>
    <row r="572" spans="1:3" ht="15.75" x14ac:dyDescent="0.25">
      <c r="A572" s="4" t="s">
        <v>14292</v>
      </c>
      <c r="B572" s="4" t="s">
        <v>2366</v>
      </c>
      <c r="C572" s="4" t="s">
        <v>14292</v>
      </c>
    </row>
    <row r="573" spans="1:3" ht="15.75" x14ac:dyDescent="0.25">
      <c r="A573" s="4" t="s">
        <v>15205</v>
      </c>
      <c r="B573" s="4" t="s">
        <v>2366</v>
      </c>
      <c r="C573" s="4" t="s">
        <v>15205</v>
      </c>
    </row>
    <row r="574" spans="1:3" ht="15.75" x14ac:dyDescent="0.25">
      <c r="A574" s="4" t="s">
        <v>20476</v>
      </c>
      <c r="B574" s="4" t="s">
        <v>2360</v>
      </c>
      <c r="C574" s="4" t="s">
        <v>575</v>
      </c>
    </row>
    <row r="575" spans="1:3" ht="15.75" x14ac:dyDescent="0.25">
      <c r="A575" s="4" t="s">
        <v>575</v>
      </c>
      <c r="B575" s="4" t="s">
        <v>2366</v>
      </c>
      <c r="C575" s="4" t="s">
        <v>575</v>
      </c>
    </row>
    <row r="576" spans="1:3" ht="15.75" x14ac:dyDescent="0.25">
      <c r="A576" s="9" t="s">
        <v>22136</v>
      </c>
      <c r="B576" s="9" t="s">
        <v>2367</v>
      </c>
      <c r="C576" s="4" t="s">
        <v>575</v>
      </c>
    </row>
    <row r="577" spans="1:3" ht="15.75" x14ac:dyDescent="0.25">
      <c r="A577" s="4" t="s">
        <v>8491</v>
      </c>
      <c r="B577" s="4" t="s">
        <v>2366</v>
      </c>
      <c r="C577" s="4" t="s">
        <v>8491</v>
      </c>
    </row>
    <row r="578" spans="1:3" ht="15.75" x14ac:dyDescent="0.25">
      <c r="A578" s="4" t="s">
        <v>3694</v>
      </c>
      <c r="B578" s="4" t="s">
        <v>2366</v>
      </c>
      <c r="C578" s="4" t="s">
        <v>3694</v>
      </c>
    </row>
    <row r="579" spans="1:3" ht="15.75" x14ac:dyDescent="0.25">
      <c r="A579" s="4" t="s">
        <v>3652</v>
      </c>
      <c r="B579" s="4" t="s">
        <v>2366</v>
      </c>
      <c r="C579" s="4" t="s">
        <v>3652</v>
      </c>
    </row>
    <row r="580" spans="1:3" ht="15.75" x14ac:dyDescent="0.25">
      <c r="A580" s="4" t="s">
        <v>7580</v>
      </c>
      <c r="B580" s="4" t="s">
        <v>2366</v>
      </c>
      <c r="C580" s="4" t="s">
        <v>7580</v>
      </c>
    </row>
    <row r="581" spans="1:3" ht="15.75" x14ac:dyDescent="0.25">
      <c r="A581" s="4" t="s">
        <v>5838</v>
      </c>
      <c r="B581" s="4" t="s">
        <v>2366</v>
      </c>
      <c r="C581" s="4" t="s">
        <v>5838</v>
      </c>
    </row>
    <row r="582" spans="1:3" ht="15.75" x14ac:dyDescent="0.25">
      <c r="A582" s="4" t="s">
        <v>22</v>
      </c>
      <c r="B582" s="4" t="s">
        <v>2366</v>
      </c>
      <c r="C582" s="4" t="s">
        <v>22</v>
      </c>
    </row>
    <row r="583" spans="1:3" ht="15.75" x14ac:dyDescent="0.25">
      <c r="A583" s="4" t="s">
        <v>5841</v>
      </c>
      <c r="B583" s="4" t="s">
        <v>2366</v>
      </c>
      <c r="C583" s="4" t="s">
        <v>5841</v>
      </c>
    </row>
    <row r="584" spans="1:3" ht="15.75" x14ac:dyDescent="0.25">
      <c r="A584" s="4" t="s">
        <v>3948</v>
      </c>
      <c r="B584" s="4" t="s">
        <v>2366</v>
      </c>
      <c r="C584" s="4" t="s">
        <v>3948</v>
      </c>
    </row>
    <row r="585" spans="1:3" ht="15.75" x14ac:dyDescent="0.25">
      <c r="A585" s="4" t="s">
        <v>4308</v>
      </c>
      <c r="B585" s="4" t="s">
        <v>2366</v>
      </c>
      <c r="C585" s="4" t="s">
        <v>4308</v>
      </c>
    </row>
    <row r="586" spans="1:3" ht="15.75" x14ac:dyDescent="0.25">
      <c r="A586" s="4" t="s">
        <v>15207</v>
      </c>
      <c r="B586" s="4" t="s">
        <v>2366</v>
      </c>
      <c r="C586" s="4" t="s">
        <v>15207</v>
      </c>
    </row>
    <row r="587" spans="1:3" ht="15.75" x14ac:dyDescent="0.25">
      <c r="A587" s="4" t="s">
        <v>8442</v>
      </c>
      <c r="B587" s="4" t="s">
        <v>2366</v>
      </c>
      <c r="C587" s="4" t="s">
        <v>8442</v>
      </c>
    </row>
    <row r="588" spans="1:3" ht="15.75" x14ac:dyDescent="0.25">
      <c r="A588" s="4" t="s">
        <v>5787</v>
      </c>
      <c r="B588" s="4" t="s">
        <v>2366</v>
      </c>
      <c r="C588" s="4" t="s">
        <v>5787</v>
      </c>
    </row>
    <row r="589" spans="1:3" ht="15.75" x14ac:dyDescent="0.25">
      <c r="A589" s="4" t="s">
        <v>6169</v>
      </c>
      <c r="B589" s="4" t="s">
        <v>2366</v>
      </c>
      <c r="C589" s="4" t="s">
        <v>6169</v>
      </c>
    </row>
    <row r="590" spans="1:3" ht="15.75" x14ac:dyDescent="0.25">
      <c r="A590" s="4" t="s">
        <v>3805</v>
      </c>
      <c r="B590" s="4" t="s">
        <v>2366</v>
      </c>
      <c r="C590" s="4" t="s">
        <v>3805</v>
      </c>
    </row>
    <row r="591" spans="1:3" ht="15.75" x14ac:dyDescent="0.25">
      <c r="A591" s="4" t="s">
        <v>576</v>
      </c>
      <c r="B591" s="4" t="s">
        <v>2366</v>
      </c>
      <c r="C591" s="4" t="s">
        <v>576</v>
      </c>
    </row>
    <row r="592" spans="1:3" ht="15.75" x14ac:dyDescent="0.25">
      <c r="A592" s="4" t="s">
        <v>3918</v>
      </c>
      <c r="B592" s="4" t="s">
        <v>2366</v>
      </c>
      <c r="C592" s="4" t="s">
        <v>3918</v>
      </c>
    </row>
    <row r="593" spans="1:3" ht="15.75" x14ac:dyDescent="0.25">
      <c r="A593" s="4" t="s">
        <v>4746</v>
      </c>
      <c r="B593" s="4" t="s">
        <v>2366</v>
      </c>
      <c r="C593" s="4" t="s">
        <v>4746</v>
      </c>
    </row>
    <row r="594" spans="1:3" ht="15.75" x14ac:dyDescent="0.25">
      <c r="A594" s="4" t="s">
        <v>4546</v>
      </c>
      <c r="B594" s="4" t="s">
        <v>2366</v>
      </c>
      <c r="C594" s="4" t="s">
        <v>4546</v>
      </c>
    </row>
    <row r="595" spans="1:3" ht="15.75" x14ac:dyDescent="0.25">
      <c r="A595" s="4" t="s">
        <v>6702</v>
      </c>
      <c r="B595" s="4" t="s">
        <v>2366</v>
      </c>
      <c r="C595" s="4" t="s">
        <v>6702</v>
      </c>
    </row>
    <row r="596" spans="1:3" ht="15.75" x14ac:dyDescent="0.25">
      <c r="A596" s="4" t="s">
        <v>15209</v>
      </c>
      <c r="B596" s="4" t="s">
        <v>2366</v>
      </c>
      <c r="C596" s="4" t="s">
        <v>15209</v>
      </c>
    </row>
    <row r="597" spans="1:3" ht="15.75" x14ac:dyDescent="0.25">
      <c r="A597" s="4" t="s">
        <v>5531</v>
      </c>
      <c r="B597" s="4" t="s">
        <v>2366</v>
      </c>
      <c r="C597" s="4" t="s">
        <v>5531</v>
      </c>
    </row>
    <row r="598" spans="1:3" ht="15.75" x14ac:dyDescent="0.25">
      <c r="A598" s="4" t="s">
        <v>7352</v>
      </c>
      <c r="B598" s="4" t="s">
        <v>2366</v>
      </c>
      <c r="C598" s="4" t="s">
        <v>7352</v>
      </c>
    </row>
    <row r="599" spans="1:3" ht="15.75" x14ac:dyDescent="0.25">
      <c r="A599" s="4" t="s">
        <v>7416</v>
      </c>
      <c r="B599" s="4" t="s">
        <v>2366</v>
      </c>
      <c r="C599" s="4" t="s">
        <v>7416</v>
      </c>
    </row>
    <row r="600" spans="1:3" ht="15.75" x14ac:dyDescent="0.25">
      <c r="A600" s="4" t="s">
        <v>5512</v>
      </c>
      <c r="B600" s="4" t="s">
        <v>2366</v>
      </c>
      <c r="C600" s="4" t="s">
        <v>5512</v>
      </c>
    </row>
    <row r="601" spans="1:3" ht="15.75" x14ac:dyDescent="0.25">
      <c r="A601" s="4" t="s">
        <v>6187</v>
      </c>
      <c r="B601" s="4" t="s">
        <v>2366</v>
      </c>
      <c r="C601" s="4" t="s">
        <v>6187</v>
      </c>
    </row>
    <row r="602" spans="1:3" ht="15.75" x14ac:dyDescent="0.25">
      <c r="A602" s="4" t="s">
        <v>5584</v>
      </c>
      <c r="B602" s="4" t="s">
        <v>2366</v>
      </c>
      <c r="C602" s="4" t="s">
        <v>5584</v>
      </c>
    </row>
    <row r="603" spans="1:3" ht="15.75" x14ac:dyDescent="0.25">
      <c r="A603" s="4" t="s">
        <v>5269</v>
      </c>
      <c r="B603" s="4" t="s">
        <v>2366</v>
      </c>
      <c r="C603" s="4" t="s">
        <v>5269</v>
      </c>
    </row>
    <row r="604" spans="1:3" ht="15.75" x14ac:dyDescent="0.25">
      <c r="A604" s="4" t="s">
        <v>8390</v>
      </c>
      <c r="B604" s="4" t="s">
        <v>2366</v>
      </c>
      <c r="C604" s="4" t="s">
        <v>8390</v>
      </c>
    </row>
    <row r="605" spans="1:3" ht="15.75" x14ac:dyDescent="0.25">
      <c r="A605" s="4" t="s">
        <v>6676</v>
      </c>
      <c r="B605" s="4" t="s">
        <v>2366</v>
      </c>
      <c r="C605" s="4" t="s">
        <v>6676</v>
      </c>
    </row>
    <row r="606" spans="1:3" ht="15.75" x14ac:dyDescent="0.25">
      <c r="A606" s="4" t="s">
        <v>7151</v>
      </c>
      <c r="B606" s="4" t="s">
        <v>2366</v>
      </c>
      <c r="C606" s="4" t="s">
        <v>7151</v>
      </c>
    </row>
    <row r="607" spans="1:3" ht="15.75" x14ac:dyDescent="0.25">
      <c r="A607" s="4" t="s">
        <v>577</v>
      </c>
      <c r="B607" s="4" t="s">
        <v>2361</v>
      </c>
      <c r="C607" s="4" t="s">
        <v>7151</v>
      </c>
    </row>
    <row r="608" spans="1:3" ht="15.75" x14ac:dyDescent="0.25">
      <c r="A608" s="4" t="s">
        <v>7542</v>
      </c>
      <c r="B608" s="4" t="s">
        <v>2366</v>
      </c>
      <c r="C608" s="4" t="s">
        <v>7542</v>
      </c>
    </row>
    <row r="609" spans="1:3" ht="15.75" x14ac:dyDescent="0.25">
      <c r="A609" s="4" t="s">
        <v>5577</v>
      </c>
      <c r="B609" s="4" t="s">
        <v>2366</v>
      </c>
      <c r="C609" s="4" t="s">
        <v>5577</v>
      </c>
    </row>
    <row r="610" spans="1:3" ht="15.75" x14ac:dyDescent="0.25">
      <c r="A610" s="4" t="s">
        <v>8041</v>
      </c>
      <c r="B610" s="4" t="s">
        <v>2366</v>
      </c>
      <c r="C610" s="4" t="s">
        <v>8041</v>
      </c>
    </row>
    <row r="611" spans="1:3" ht="15.75" x14ac:dyDescent="0.25">
      <c r="A611" s="4" t="s">
        <v>5598</v>
      </c>
      <c r="B611" s="4" t="s">
        <v>2366</v>
      </c>
      <c r="C611" s="4" t="s">
        <v>5598</v>
      </c>
    </row>
    <row r="612" spans="1:3" ht="15.75" x14ac:dyDescent="0.25">
      <c r="A612" s="9" t="s">
        <v>22025</v>
      </c>
      <c r="B612" s="9" t="s">
        <v>2365</v>
      </c>
      <c r="C612" s="4" t="s">
        <v>578</v>
      </c>
    </row>
    <row r="613" spans="1:3" ht="15.75" x14ac:dyDescent="0.25">
      <c r="A613" s="4" t="s">
        <v>3971</v>
      </c>
      <c r="B613" s="4" t="s">
        <v>2366</v>
      </c>
      <c r="C613" s="4" t="s">
        <v>3971</v>
      </c>
    </row>
    <row r="614" spans="1:3" ht="15.75" x14ac:dyDescent="0.25">
      <c r="A614" s="4" t="s">
        <v>578</v>
      </c>
      <c r="B614" s="4" t="s">
        <v>2366</v>
      </c>
      <c r="C614" s="4" t="s">
        <v>578</v>
      </c>
    </row>
    <row r="615" spans="1:3" ht="15.75" x14ac:dyDescent="0.25">
      <c r="A615" s="4" t="s">
        <v>6318</v>
      </c>
      <c r="B615" s="4" t="s">
        <v>2366</v>
      </c>
      <c r="C615" s="4" t="s">
        <v>6318</v>
      </c>
    </row>
    <row r="616" spans="1:3" ht="15.75" x14ac:dyDescent="0.25">
      <c r="A616" s="4" t="s">
        <v>6949</v>
      </c>
      <c r="B616" s="4" t="s">
        <v>2366</v>
      </c>
      <c r="C616" s="4" t="s">
        <v>6949</v>
      </c>
    </row>
    <row r="617" spans="1:3" ht="15.75" x14ac:dyDescent="0.25">
      <c r="A617" s="4" t="s">
        <v>6855</v>
      </c>
      <c r="B617" s="4" t="s">
        <v>2366</v>
      </c>
      <c r="C617" s="4" t="s">
        <v>6855</v>
      </c>
    </row>
    <row r="618" spans="1:3" ht="15.75" x14ac:dyDescent="0.25">
      <c r="A618" s="4" t="s">
        <v>6220</v>
      </c>
      <c r="B618" s="4" t="s">
        <v>2366</v>
      </c>
      <c r="C618" s="4" t="s">
        <v>6220</v>
      </c>
    </row>
    <row r="619" spans="1:3" ht="15.75" x14ac:dyDescent="0.25">
      <c r="A619" s="4" t="s">
        <v>8943</v>
      </c>
      <c r="B619" s="4" t="s">
        <v>2366</v>
      </c>
      <c r="C619" s="4" t="s">
        <v>8943</v>
      </c>
    </row>
    <row r="620" spans="1:3" ht="15.75" x14ac:dyDescent="0.25">
      <c r="A620" s="4" t="s">
        <v>6875</v>
      </c>
      <c r="B620" s="4" t="s">
        <v>2366</v>
      </c>
      <c r="C620" s="4" t="s">
        <v>6875</v>
      </c>
    </row>
    <row r="621" spans="1:3" ht="15.75" x14ac:dyDescent="0.25">
      <c r="A621" s="9" t="s">
        <v>22060</v>
      </c>
      <c r="B621" s="9" t="s">
        <v>2365</v>
      </c>
      <c r="C621" s="4" t="s">
        <v>22289</v>
      </c>
    </row>
    <row r="622" spans="1:3" ht="15.75" x14ac:dyDescent="0.25">
      <c r="A622" s="4" t="s">
        <v>3742</v>
      </c>
      <c r="B622" s="4" t="s">
        <v>2366</v>
      </c>
      <c r="C622" s="4" t="s">
        <v>3742</v>
      </c>
    </row>
    <row r="623" spans="1:3" ht="15.75" x14ac:dyDescent="0.25">
      <c r="A623" s="4" t="s">
        <v>8456</v>
      </c>
      <c r="B623" s="4" t="s">
        <v>2366</v>
      </c>
      <c r="C623" s="4" t="s">
        <v>8456</v>
      </c>
    </row>
    <row r="624" spans="1:3" ht="15.75" x14ac:dyDescent="0.25">
      <c r="A624" s="4" t="s">
        <v>579</v>
      </c>
      <c r="B624" s="4" t="s">
        <v>3333</v>
      </c>
      <c r="C624" s="4" t="s">
        <v>8456</v>
      </c>
    </row>
    <row r="625" spans="1:3" ht="15.75" x14ac:dyDescent="0.25">
      <c r="A625" s="4" t="s">
        <v>7328</v>
      </c>
      <c r="B625" s="4" t="s">
        <v>2366</v>
      </c>
      <c r="C625" s="4" t="s">
        <v>7328</v>
      </c>
    </row>
    <row r="626" spans="1:3" ht="15.75" x14ac:dyDescent="0.25">
      <c r="A626" s="4" t="s">
        <v>6401</v>
      </c>
      <c r="B626" s="4" t="s">
        <v>2366</v>
      </c>
      <c r="C626" s="4" t="s">
        <v>6401</v>
      </c>
    </row>
    <row r="627" spans="1:3" ht="15.75" x14ac:dyDescent="0.25">
      <c r="A627" s="4" t="s">
        <v>7161</v>
      </c>
      <c r="B627" s="4" t="s">
        <v>2366</v>
      </c>
      <c r="C627" s="4" t="s">
        <v>7161</v>
      </c>
    </row>
    <row r="628" spans="1:3" ht="15.75" x14ac:dyDescent="0.25">
      <c r="A628" s="4" t="s">
        <v>21178</v>
      </c>
      <c r="B628" s="4" t="s">
        <v>2365</v>
      </c>
      <c r="C628" s="4" t="s">
        <v>21807</v>
      </c>
    </row>
    <row r="629" spans="1:3" ht="15.75" x14ac:dyDescent="0.25">
      <c r="A629" s="4" t="s">
        <v>8965</v>
      </c>
      <c r="B629" s="4" t="s">
        <v>2366</v>
      </c>
      <c r="C629" s="4" t="s">
        <v>8965</v>
      </c>
    </row>
    <row r="630" spans="1:3" ht="15.75" x14ac:dyDescent="0.25">
      <c r="A630" s="4" t="s">
        <v>4154</v>
      </c>
      <c r="B630" s="4" t="s">
        <v>2366</v>
      </c>
      <c r="C630" s="4" t="s">
        <v>4154</v>
      </c>
    </row>
    <row r="631" spans="1:3" ht="15.75" x14ac:dyDescent="0.25">
      <c r="A631" s="4" t="s">
        <v>5617</v>
      </c>
      <c r="B631" s="4" t="s">
        <v>2366</v>
      </c>
      <c r="C631" s="4" t="s">
        <v>5617</v>
      </c>
    </row>
    <row r="632" spans="1:3" ht="15.75" x14ac:dyDescent="0.25">
      <c r="A632" s="4" t="s">
        <v>580</v>
      </c>
      <c r="B632" s="4" t="s">
        <v>2361</v>
      </c>
      <c r="C632" s="4" t="s">
        <v>5617</v>
      </c>
    </row>
    <row r="633" spans="1:3" ht="15.75" x14ac:dyDescent="0.25">
      <c r="A633" s="4" t="s">
        <v>4174</v>
      </c>
      <c r="B633" s="4" t="s">
        <v>2366</v>
      </c>
      <c r="C633" s="4" t="s">
        <v>4174</v>
      </c>
    </row>
    <row r="634" spans="1:3" ht="15.75" x14ac:dyDescent="0.25">
      <c r="A634" s="4" t="s">
        <v>6535</v>
      </c>
      <c r="B634" s="4" t="s">
        <v>2366</v>
      </c>
      <c r="C634" s="4" t="s">
        <v>6535</v>
      </c>
    </row>
    <row r="635" spans="1:3" ht="15.75" x14ac:dyDescent="0.25">
      <c r="A635" s="4" t="s">
        <v>8971</v>
      </c>
      <c r="B635" s="4" t="s">
        <v>2366</v>
      </c>
      <c r="C635" s="4" t="s">
        <v>8971</v>
      </c>
    </row>
    <row r="636" spans="1:3" ht="15.75" x14ac:dyDescent="0.25">
      <c r="A636" s="4" t="s">
        <v>7886</v>
      </c>
      <c r="B636" s="4" t="s">
        <v>2366</v>
      </c>
      <c r="C636" s="4" t="s">
        <v>7886</v>
      </c>
    </row>
    <row r="637" spans="1:3" ht="15.75" x14ac:dyDescent="0.25">
      <c r="A637" s="4" t="s">
        <v>8812</v>
      </c>
      <c r="B637" s="4" t="s">
        <v>2366</v>
      </c>
      <c r="C637" s="4" t="s">
        <v>8812</v>
      </c>
    </row>
    <row r="638" spans="1:3" ht="15.75" x14ac:dyDescent="0.25">
      <c r="A638" s="4" t="s">
        <v>20301</v>
      </c>
      <c r="B638" s="4" t="s">
        <v>2366</v>
      </c>
      <c r="C638" s="4" t="s">
        <v>20301</v>
      </c>
    </row>
    <row r="639" spans="1:3" ht="15.75" x14ac:dyDescent="0.25">
      <c r="A639" s="4" t="s">
        <v>7592</v>
      </c>
      <c r="B639" s="4" t="s">
        <v>2366</v>
      </c>
      <c r="C639" s="4" t="s">
        <v>7592</v>
      </c>
    </row>
    <row r="640" spans="1:3" ht="15.75" x14ac:dyDescent="0.25">
      <c r="A640" s="4" t="s">
        <v>12601</v>
      </c>
      <c r="B640" s="4" t="s">
        <v>2366</v>
      </c>
      <c r="C640" s="4" t="s">
        <v>12601</v>
      </c>
    </row>
    <row r="641" spans="1:3" ht="15.75" x14ac:dyDescent="0.25">
      <c r="A641" s="4" t="s">
        <v>13216</v>
      </c>
      <c r="B641" s="4" t="s">
        <v>2366</v>
      </c>
      <c r="C641" s="4" t="s">
        <v>13216</v>
      </c>
    </row>
    <row r="642" spans="1:3" ht="15.75" x14ac:dyDescent="0.25">
      <c r="A642" s="4" t="s">
        <v>12725</v>
      </c>
      <c r="B642" s="4" t="s">
        <v>2366</v>
      </c>
      <c r="C642" s="4" t="s">
        <v>12725</v>
      </c>
    </row>
    <row r="643" spans="1:3" ht="15.75" x14ac:dyDescent="0.25">
      <c r="A643" s="4" t="s">
        <v>12897</v>
      </c>
      <c r="B643" s="4" t="s">
        <v>2366</v>
      </c>
      <c r="C643" s="4" t="s">
        <v>12897</v>
      </c>
    </row>
    <row r="644" spans="1:3" ht="15.75" x14ac:dyDescent="0.25">
      <c r="A644" s="4" t="s">
        <v>12703</v>
      </c>
      <c r="B644" s="4" t="s">
        <v>2366</v>
      </c>
      <c r="C644" s="4" t="s">
        <v>12703</v>
      </c>
    </row>
    <row r="645" spans="1:3" ht="15.75" x14ac:dyDescent="0.25">
      <c r="A645" s="4" t="s">
        <v>15214</v>
      </c>
      <c r="B645" s="4" t="s">
        <v>2366</v>
      </c>
      <c r="C645" s="4" t="s">
        <v>15214</v>
      </c>
    </row>
    <row r="646" spans="1:3" ht="15.75" x14ac:dyDescent="0.25">
      <c r="A646" s="4" t="s">
        <v>15215</v>
      </c>
      <c r="B646" s="4" t="s">
        <v>2366</v>
      </c>
      <c r="C646" s="4" t="s">
        <v>15215</v>
      </c>
    </row>
    <row r="647" spans="1:3" ht="15.75" x14ac:dyDescent="0.25">
      <c r="A647" s="4" t="s">
        <v>15216</v>
      </c>
      <c r="B647" s="4" t="s">
        <v>2366</v>
      </c>
      <c r="C647" s="4" t="s">
        <v>15216</v>
      </c>
    </row>
    <row r="648" spans="1:3" ht="15.75" x14ac:dyDescent="0.25">
      <c r="A648" s="4" t="s">
        <v>20302</v>
      </c>
      <c r="B648" s="4" t="s">
        <v>2366</v>
      </c>
      <c r="C648" s="4" t="s">
        <v>20302</v>
      </c>
    </row>
    <row r="649" spans="1:3" ht="15.75" x14ac:dyDescent="0.25">
      <c r="A649" s="4" t="s">
        <v>10580</v>
      </c>
      <c r="B649" s="4" t="s">
        <v>2366</v>
      </c>
      <c r="C649" s="4" t="s">
        <v>10580</v>
      </c>
    </row>
    <row r="650" spans="1:3" ht="15.75" x14ac:dyDescent="0.25">
      <c r="A650" s="4" t="s">
        <v>9707</v>
      </c>
      <c r="B650" s="4" t="s">
        <v>2366</v>
      </c>
      <c r="C650" s="4" t="s">
        <v>9707</v>
      </c>
    </row>
    <row r="651" spans="1:3" ht="15.75" x14ac:dyDescent="0.25">
      <c r="A651" s="4" t="s">
        <v>13945</v>
      </c>
      <c r="B651" s="4" t="s">
        <v>2366</v>
      </c>
      <c r="C651" s="4" t="s">
        <v>13945</v>
      </c>
    </row>
    <row r="652" spans="1:3" ht="15.75" x14ac:dyDescent="0.25">
      <c r="A652" s="4" t="s">
        <v>18324</v>
      </c>
      <c r="B652" s="4" t="s">
        <v>2366</v>
      </c>
      <c r="C652" s="4" t="s">
        <v>18324</v>
      </c>
    </row>
    <row r="653" spans="1:3" ht="15.75" x14ac:dyDescent="0.25">
      <c r="A653" s="4" t="s">
        <v>13683</v>
      </c>
      <c r="B653" s="4" t="s">
        <v>2366</v>
      </c>
      <c r="C653" s="4" t="s">
        <v>13683</v>
      </c>
    </row>
    <row r="654" spans="1:3" ht="15.75" x14ac:dyDescent="0.25">
      <c r="A654" s="4" t="s">
        <v>10349</v>
      </c>
      <c r="B654" s="4" t="s">
        <v>2366</v>
      </c>
      <c r="C654" s="4" t="s">
        <v>10349</v>
      </c>
    </row>
    <row r="655" spans="1:3" ht="15.75" x14ac:dyDescent="0.25">
      <c r="A655" s="4" t="s">
        <v>10639</v>
      </c>
      <c r="B655" s="4" t="s">
        <v>2366</v>
      </c>
      <c r="C655" s="4" t="s">
        <v>10639</v>
      </c>
    </row>
    <row r="656" spans="1:3" ht="15.75" x14ac:dyDescent="0.25">
      <c r="A656" s="4" t="s">
        <v>15043</v>
      </c>
      <c r="B656" s="4" t="s">
        <v>2366</v>
      </c>
      <c r="C656" s="4" t="s">
        <v>15043</v>
      </c>
    </row>
    <row r="657" spans="1:3" ht="15.75" x14ac:dyDescent="0.25">
      <c r="A657" s="4" t="s">
        <v>14005</v>
      </c>
      <c r="B657" s="4" t="s">
        <v>2366</v>
      </c>
      <c r="C657" s="4" t="s">
        <v>14005</v>
      </c>
    </row>
    <row r="658" spans="1:3" ht="15.75" x14ac:dyDescent="0.25">
      <c r="A658" s="4" t="s">
        <v>9852</v>
      </c>
      <c r="B658" s="4" t="s">
        <v>2366</v>
      </c>
      <c r="C658" s="4" t="s">
        <v>9852</v>
      </c>
    </row>
    <row r="659" spans="1:3" ht="15.75" x14ac:dyDescent="0.25">
      <c r="A659" s="4" t="s">
        <v>13552</v>
      </c>
      <c r="B659" s="4" t="s">
        <v>2366</v>
      </c>
      <c r="C659" s="4" t="s">
        <v>13552</v>
      </c>
    </row>
    <row r="660" spans="1:3" ht="15.75" x14ac:dyDescent="0.25">
      <c r="A660" s="4" t="s">
        <v>13901</v>
      </c>
      <c r="B660" s="4" t="s">
        <v>2366</v>
      </c>
      <c r="C660" s="4" t="s">
        <v>13901</v>
      </c>
    </row>
    <row r="661" spans="1:3" ht="15.75" x14ac:dyDescent="0.25">
      <c r="A661" s="4" t="s">
        <v>10971</v>
      </c>
      <c r="B661" s="4" t="s">
        <v>2366</v>
      </c>
      <c r="C661" s="4" t="s">
        <v>10971</v>
      </c>
    </row>
    <row r="662" spans="1:3" ht="15.75" x14ac:dyDescent="0.25">
      <c r="A662" s="4" t="s">
        <v>11598</v>
      </c>
      <c r="B662" s="4" t="s">
        <v>2366</v>
      </c>
      <c r="C662" s="4" t="s">
        <v>11598</v>
      </c>
    </row>
    <row r="663" spans="1:3" ht="15.75" x14ac:dyDescent="0.25">
      <c r="A663" s="4" t="s">
        <v>11870</v>
      </c>
      <c r="B663" s="4" t="s">
        <v>2366</v>
      </c>
      <c r="C663" s="4" t="s">
        <v>11870</v>
      </c>
    </row>
    <row r="664" spans="1:3" ht="15.75" x14ac:dyDescent="0.25">
      <c r="A664" s="4" t="s">
        <v>581</v>
      </c>
      <c r="B664" s="4" t="s">
        <v>2366</v>
      </c>
      <c r="C664" s="4" t="s">
        <v>581</v>
      </c>
    </row>
    <row r="665" spans="1:3" ht="15.75" x14ac:dyDescent="0.25">
      <c r="A665" s="4" t="s">
        <v>12728</v>
      </c>
      <c r="B665" s="4" t="s">
        <v>2366</v>
      </c>
      <c r="C665" s="4" t="s">
        <v>12728</v>
      </c>
    </row>
    <row r="666" spans="1:3" ht="15.75" x14ac:dyDescent="0.25">
      <c r="A666" s="4" t="s">
        <v>9965</v>
      </c>
      <c r="B666" s="4" t="s">
        <v>2366</v>
      </c>
      <c r="C666" s="4" t="s">
        <v>9965</v>
      </c>
    </row>
    <row r="667" spans="1:3" ht="15.75" x14ac:dyDescent="0.25">
      <c r="A667" s="4" t="s">
        <v>11578</v>
      </c>
      <c r="B667" s="4" t="s">
        <v>2366</v>
      </c>
      <c r="C667" s="4" t="s">
        <v>11578</v>
      </c>
    </row>
    <row r="668" spans="1:3" ht="15.75" x14ac:dyDescent="0.25">
      <c r="A668" s="4" t="s">
        <v>10841</v>
      </c>
      <c r="B668" s="4" t="s">
        <v>2366</v>
      </c>
      <c r="C668" s="4" t="s">
        <v>10841</v>
      </c>
    </row>
    <row r="669" spans="1:3" ht="15.75" x14ac:dyDescent="0.25">
      <c r="A669" s="4" t="s">
        <v>11977</v>
      </c>
      <c r="B669" s="4" t="s">
        <v>2366</v>
      </c>
      <c r="C669" s="4" t="s">
        <v>11977</v>
      </c>
    </row>
    <row r="670" spans="1:3" ht="15.75" x14ac:dyDescent="0.25">
      <c r="A670" s="4" t="s">
        <v>10200</v>
      </c>
      <c r="B670" s="4" t="s">
        <v>2366</v>
      </c>
      <c r="C670" s="4" t="s">
        <v>10200</v>
      </c>
    </row>
    <row r="671" spans="1:3" ht="15.75" x14ac:dyDescent="0.25">
      <c r="A671" s="4" t="s">
        <v>11890</v>
      </c>
      <c r="B671" s="4" t="s">
        <v>2366</v>
      </c>
      <c r="C671" s="4" t="s">
        <v>11890</v>
      </c>
    </row>
    <row r="672" spans="1:3" ht="15.75" x14ac:dyDescent="0.25">
      <c r="A672" s="4" t="s">
        <v>12564</v>
      </c>
      <c r="B672" s="4" t="s">
        <v>2366</v>
      </c>
      <c r="C672" s="4" t="s">
        <v>12564</v>
      </c>
    </row>
    <row r="673" spans="1:3" ht="15.75" x14ac:dyDescent="0.25">
      <c r="A673" s="4" t="s">
        <v>11973</v>
      </c>
      <c r="B673" s="4" t="s">
        <v>2366</v>
      </c>
      <c r="C673" s="4" t="s">
        <v>11973</v>
      </c>
    </row>
    <row r="674" spans="1:3" ht="15.75" x14ac:dyDescent="0.25">
      <c r="A674" s="4" t="s">
        <v>11638</v>
      </c>
      <c r="B674" s="4" t="s">
        <v>2366</v>
      </c>
      <c r="C674" s="4" t="s">
        <v>11638</v>
      </c>
    </row>
    <row r="675" spans="1:3" ht="15.75" x14ac:dyDescent="0.25">
      <c r="A675" s="4" t="s">
        <v>11889</v>
      </c>
      <c r="B675" s="4" t="s">
        <v>2366</v>
      </c>
      <c r="C675" s="4" t="s">
        <v>11889</v>
      </c>
    </row>
    <row r="676" spans="1:3" ht="15.75" x14ac:dyDescent="0.25">
      <c r="A676" s="4" t="s">
        <v>15222</v>
      </c>
      <c r="B676" s="4" t="s">
        <v>2366</v>
      </c>
      <c r="C676" s="4" t="s">
        <v>15222</v>
      </c>
    </row>
    <row r="677" spans="1:3" ht="15.75" x14ac:dyDescent="0.25">
      <c r="A677" s="4" t="s">
        <v>11666</v>
      </c>
      <c r="B677" s="4" t="s">
        <v>2366</v>
      </c>
      <c r="C677" s="4" t="s">
        <v>11666</v>
      </c>
    </row>
    <row r="678" spans="1:3" ht="15.75" x14ac:dyDescent="0.25">
      <c r="A678" s="4" t="s">
        <v>14600</v>
      </c>
      <c r="B678" s="4" t="s">
        <v>2366</v>
      </c>
      <c r="C678" s="4" t="s">
        <v>14600</v>
      </c>
    </row>
    <row r="679" spans="1:3" ht="15.75" x14ac:dyDescent="0.25">
      <c r="A679" s="4" t="s">
        <v>10268</v>
      </c>
      <c r="B679" s="4" t="s">
        <v>2366</v>
      </c>
      <c r="C679" s="4" t="s">
        <v>10268</v>
      </c>
    </row>
    <row r="680" spans="1:3" ht="15.75" x14ac:dyDescent="0.25">
      <c r="A680" s="4" t="s">
        <v>15223</v>
      </c>
      <c r="B680" s="4" t="s">
        <v>2366</v>
      </c>
      <c r="C680" s="4" t="s">
        <v>15223</v>
      </c>
    </row>
    <row r="681" spans="1:3" ht="15.75" x14ac:dyDescent="0.25">
      <c r="A681" s="4" t="s">
        <v>6105</v>
      </c>
      <c r="B681" s="4" t="s">
        <v>2366</v>
      </c>
      <c r="C681" s="4" t="s">
        <v>6105</v>
      </c>
    </row>
    <row r="682" spans="1:3" ht="15.75" x14ac:dyDescent="0.25">
      <c r="A682" s="4" t="s">
        <v>8513</v>
      </c>
      <c r="B682" s="4" t="s">
        <v>2366</v>
      </c>
      <c r="C682" s="4" t="s">
        <v>8513</v>
      </c>
    </row>
    <row r="683" spans="1:3" ht="15.75" x14ac:dyDescent="0.25">
      <c r="A683" s="4" t="s">
        <v>8535</v>
      </c>
      <c r="B683" s="4" t="s">
        <v>2366</v>
      </c>
      <c r="C683" s="4" t="s">
        <v>8535</v>
      </c>
    </row>
    <row r="684" spans="1:3" ht="15.75" x14ac:dyDescent="0.25">
      <c r="A684" s="4" t="s">
        <v>7441</v>
      </c>
      <c r="B684" s="4" t="s">
        <v>2366</v>
      </c>
      <c r="C684" s="4" t="s">
        <v>7441</v>
      </c>
    </row>
    <row r="685" spans="1:3" ht="15.75" x14ac:dyDescent="0.25">
      <c r="A685" s="4" t="s">
        <v>7450</v>
      </c>
      <c r="B685" s="4" t="s">
        <v>2366</v>
      </c>
      <c r="C685" s="4" t="s">
        <v>7450</v>
      </c>
    </row>
    <row r="686" spans="1:3" ht="15.75" x14ac:dyDescent="0.25">
      <c r="A686" s="4" t="s">
        <v>9068</v>
      </c>
      <c r="B686" s="4" t="s">
        <v>2366</v>
      </c>
      <c r="C686" s="4" t="s">
        <v>9068</v>
      </c>
    </row>
    <row r="687" spans="1:3" ht="15.75" x14ac:dyDescent="0.25">
      <c r="A687" s="4" t="s">
        <v>5214</v>
      </c>
      <c r="B687" s="4" t="s">
        <v>2366</v>
      </c>
      <c r="C687" s="4" t="s">
        <v>5214</v>
      </c>
    </row>
    <row r="688" spans="1:3" ht="15.75" x14ac:dyDescent="0.25">
      <c r="A688" s="4" t="s">
        <v>6063</v>
      </c>
      <c r="B688" s="4" t="s">
        <v>2366</v>
      </c>
      <c r="C688" s="4" t="s">
        <v>6063</v>
      </c>
    </row>
    <row r="689" spans="1:3" ht="15.75" x14ac:dyDescent="0.25">
      <c r="A689" s="4" t="s">
        <v>8015</v>
      </c>
      <c r="B689" s="4" t="s">
        <v>2366</v>
      </c>
      <c r="C689" s="4" t="s">
        <v>8015</v>
      </c>
    </row>
    <row r="690" spans="1:3" ht="15.75" x14ac:dyDescent="0.25">
      <c r="A690" s="4" t="s">
        <v>6397</v>
      </c>
      <c r="B690" s="4" t="s">
        <v>2366</v>
      </c>
      <c r="C690" s="4" t="s">
        <v>6397</v>
      </c>
    </row>
    <row r="691" spans="1:3" ht="15.75" x14ac:dyDescent="0.25">
      <c r="A691" s="4" t="s">
        <v>5319</v>
      </c>
      <c r="B691" s="4" t="s">
        <v>2366</v>
      </c>
      <c r="C691" s="4" t="s">
        <v>5319</v>
      </c>
    </row>
    <row r="692" spans="1:3" ht="15.75" x14ac:dyDescent="0.25">
      <c r="A692" s="4" t="s">
        <v>8285</v>
      </c>
      <c r="B692" s="4" t="s">
        <v>2366</v>
      </c>
      <c r="C692" s="4" t="s">
        <v>8285</v>
      </c>
    </row>
    <row r="693" spans="1:3" ht="15.75" x14ac:dyDescent="0.25">
      <c r="A693" s="4" t="s">
        <v>9093</v>
      </c>
      <c r="B693" s="4" t="s">
        <v>2366</v>
      </c>
      <c r="C693" s="4" t="s">
        <v>9093</v>
      </c>
    </row>
    <row r="694" spans="1:3" ht="15.75" x14ac:dyDescent="0.25">
      <c r="A694" s="4" t="s">
        <v>8292</v>
      </c>
      <c r="B694" s="4" t="s">
        <v>2366</v>
      </c>
      <c r="C694" s="4" t="s">
        <v>8292</v>
      </c>
    </row>
    <row r="695" spans="1:3" ht="15.75" x14ac:dyDescent="0.25">
      <c r="A695" s="4" t="s">
        <v>6684</v>
      </c>
      <c r="B695" s="4" t="s">
        <v>2366</v>
      </c>
      <c r="C695" s="4" t="s">
        <v>6684</v>
      </c>
    </row>
    <row r="696" spans="1:3" ht="15.75" x14ac:dyDescent="0.25">
      <c r="A696" s="4" t="s">
        <v>8648</v>
      </c>
      <c r="B696" s="4" t="s">
        <v>2366</v>
      </c>
      <c r="C696" s="4" t="s">
        <v>8648</v>
      </c>
    </row>
    <row r="697" spans="1:3" ht="15.75" x14ac:dyDescent="0.25">
      <c r="A697" s="4" t="s">
        <v>8837</v>
      </c>
      <c r="B697" s="4" t="s">
        <v>2366</v>
      </c>
      <c r="C697" s="4" t="s">
        <v>8837</v>
      </c>
    </row>
    <row r="698" spans="1:3" ht="15.75" x14ac:dyDescent="0.25">
      <c r="A698" s="4" t="s">
        <v>7576</v>
      </c>
      <c r="B698" s="4" t="s">
        <v>2366</v>
      </c>
      <c r="C698" s="4" t="s">
        <v>7576</v>
      </c>
    </row>
    <row r="699" spans="1:3" ht="15.75" x14ac:dyDescent="0.25">
      <c r="A699" s="4" t="s">
        <v>6320</v>
      </c>
      <c r="B699" s="4" t="s">
        <v>2366</v>
      </c>
      <c r="C699" s="4" t="s">
        <v>6320</v>
      </c>
    </row>
    <row r="700" spans="1:3" ht="15.75" x14ac:dyDescent="0.25">
      <c r="A700" s="4" t="s">
        <v>8961</v>
      </c>
      <c r="B700" s="4" t="s">
        <v>2366</v>
      </c>
      <c r="C700" s="4" t="s">
        <v>8961</v>
      </c>
    </row>
    <row r="701" spans="1:3" ht="15.75" x14ac:dyDescent="0.25">
      <c r="A701" s="4" t="s">
        <v>7163</v>
      </c>
      <c r="B701" s="4" t="s">
        <v>2366</v>
      </c>
      <c r="C701" s="4" t="s">
        <v>7163</v>
      </c>
    </row>
    <row r="702" spans="1:3" ht="15.75" x14ac:dyDescent="0.25">
      <c r="A702" s="4" t="s">
        <v>8686</v>
      </c>
      <c r="B702" s="4" t="s">
        <v>2366</v>
      </c>
      <c r="C702" s="4" t="s">
        <v>8686</v>
      </c>
    </row>
    <row r="703" spans="1:3" ht="15.75" x14ac:dyDescent="0.25">
      <c r="A703" s="4" t="s">
        <v>6145</v>
      </c>
      <c r="B703" s="4" t="s">
        <v>2366</v>
      </c>
      <c r="C703" s="4" t="s">
        <v>6145</v>
      </c>
    </row>
    <row r="704" spans="1:3" ht="15.75" x14ac:dyDescent="0.25">
      <c r="A704" s="4" t="s">
        <v>8883</v>
      </c>
      <c r="B704" s="4" t="s">
        <v>2366</v>
      </c>
      <c r="C704" s="4" t="s">
        <v>8883</v>
      </c>
    </row>
    <row r="705" spans="1:3" ht="15.75" x14ac:dyDescent="0.25">
      <c r="A705" s="4" t="s">
        <v>8183</v>
      </c>
      <c r="B705" s="4" t="s">
        <v>2366</v>
      </c>
      <c r="C705" s="4" t="s">
        <v>8183</v>
      </c>
    </row>
    <row r="706" spans="1:3" ht="15.75" x14ac:dyDescent="0.25">
      <c r="A706" s="4" t="s">
        <v>7827</v>
      </c>
      <c r="B706" s="4" t="s">
        <v>2366</v>
      </c>
      <c r="C706" s="4" t="s">
        <v>7827</v>
      </c>
    </row>
    <row r="707" spans="1:3" ht="15.75" x14ac:dyDescent="0.25">
      <c r="A707" s="4" t="s">
        <v>8691</v>
      </c>
      <c r="B707" s="4" t="s">
        <v>2366</v>
      </c>
      <c r="C707" s="4" t="s">
        <v>8691</v>
      </c>
    </row>
    <row r="708" spans="1:3" ht="15.75" x14ac:dyDescent="0.25">
      <c r="A708" s="4" t="s">
        <v>8826</v>
      </c>
      <c r="B708" s="4" t="s">
        <v>2366</v>
      </c>
      <c r="C708" s="4" t="s">
        <v>8826</v>
      </c>
    </row>
    <row r="709" spans="1:3" ht="15.75" x14ac:dyDescent="0.25">
      <c r="A709" s="4" t="s">
        <v>13364</v>
      </c>
      <c r="B709" s="4" t="s">
        <v>2366</v>
      </c>
      <c r="C709" s="4" t="s">
        <v>13364</v>
      </c>
    </row>
    <row r="710" spans="1:3" ht="15.75" x14ac:dyDescent="0.25">
      <c r="A710" s="4" t="s">
        <v>11905</v>
      </c>
      <c r="B710" s="4" t="s">
        <v>2366</v>
      </c>
      <c r="C710" s="4" t="s">
        <v>11905</v>
      </c>
    </row>
    <row r="711" spans="1:3" ht="15.75" x14ac:dyDescent="0.25">
      <c r="A711" s="4" t="s">
        <v>15224</v>
      </c>
      <c r="B711" s="4" t="s">
        <v>2366</v>
      </c>
      <c r="C711" s="4" t="s">
        <v>15224</v>
      </c>
    </row>
    <row r="712" spans="1:3" ht="15.75" x14ac:dyDescent="0.25">
      <c r="A712" s="4" t="s">
        <v>582</v>
      </c>
      <c r="B712" s="4" t="s">
        <v>2366</v>
      </c>
      <c r="C712" s="4" t="s">
        <v>582</v>
      </c>
    </row>
    <row r="713" spans="1:3" ht="15.75" x14ac:dyDescent="0.25">
      <c r="A713" s="4" t="s">
        <v>12002</v>
      </c>
      <c r="B713" s="4" t="s">
        <v>2366</v>
      </c>
      <c r="C713" s="4" t="s">
        <v>12002</v>
      </c>
    </row>
    <row r="714" spans="1:3" ht="15.75" x14ac:dyDescent="0.25">
      <c r="A714" s="4" t="s">
        <v>12014</v>
      </c>
      <c r="B714" s="4" t="s">
        <v>2366</v>
      </c>
      <c r="C714" s="4" t="s">
        <v>12014</v>
      </c>
    </row>
    <row r="715" spans="1:3" ht="15.75" x14ac:dyDescent="0.25">
      <c r="A715" s="4" t="s">
        <v>13555</v>
      </c>
      <c r="B715" s="4" t="s">
        <v>2366</v>
      </c>
      <c r="C715" s="4" t="s">
        <v>13555</v>
      </c>
    </row>
    <row r="716" spans="1:3" ht="15.75" x14ac:dyDescent="0.25">
      <c r="A716" s="4" t="s">
        <v>583</v>
      </c>
      <c r="B716" s="4" t="s">
        <v>2360</v>
      </c>
      <c r="C716" s="4" t="s">
        <v>13727</v>
      </c>
    </row>
    <row r="717" spans="1:3" ht="15.75" x14ac:dyDescent="0.25">
      <c r="A717" s="4" t="s">
        <v>13727</v>
      </c>
      <c r="B717" s="4" t="s">
        <v>2366</v>
      </c>
      <c r="C717" s="4" t="s">
        <v>13727</v>
      </c>
    </row>
    <row r="718" spans="1:3" ht="15.75" x14ac:dyDescent="0.25">
      <c r="A718" s="4" t="s">
        <v>11265</v>
      </c>
      <c r="B718" s="4" t="s">
        <v>2366</v>
      </c>
      <c r="C718" s="4" t="s">
        <v>11265</v>
      </c>
    </row>
    <row r="719" spans="1:3" ht="15.75" x14ac:dyDescent="0.25">
      <c r="A719" s="4" t="s">
        <v>12955</v>
      </c>
      <c r="B719" s="4" t="s">
        <v>2366</v>
      </c>
      <c r="C719" s="4" t="s">
        <v>12955</v>
      </c>
    </row>
    <row r="720" spans="1:3" ht="15.75" x14ac:dyDescent="0.25">
      <c r="A720" s="4" t="s">
        <v>11683</v>
      </c>
      <c r="B720" s="4" t="s">
        <v>2366</v>
      </c>
      <c r="C720" s="4" t="s">
        <v>11683</v>
      </c>
    </row>
    <row r="721" spans="1:3" ht="15.75" x14ac:dyDescent="0.25">
      <c r="A721" s="4" t="s">
        <v>14095</v>
      </c>
      <c r="B721" s="4" t="s">
        <v>2366</v>
      </c>
      <c r="C721" s="4" t="s">
        <v>14095</v>
      </c>
    </row>
    <row r="722" spans="1:3" ht="15.75" x14ac:dyDescent="0.25">
      <c r="A722" s="4" t="s">
        <v>14044</v>
      </c>
      <c r="B722" s="4" t="s">
        <v>2366</v>
      </c>
      <c r="C722" s="4" t="s">
        <v>14044</v>
      </c>
    </row>
    <row r="723" spans="1:3" ht="15.75" x14ac:dyDescent="0.25">
      <c r="A723" s="4" t="s">
        <v>13716</v>
      </c>
      <c r="B723" s="4" t="s">
        <v>2366</v>
      </c>
      <c r="C723" s="4" t="s">
        <v>13716</v>
      </c>
    </row>
    <row r="724" spans="1:3" ht="15.75" x14ac:dyDescent="0.25">
      <c r="A724" s="4" t="s">
        <v>12730</v>
      </c>
      <c r="B724" s="4" t="s">
        <v>2366</v>
      </c>
      <c r="C724" s="4" t="s">
        <v>12730</v>
      </c>
    </row>
    <row r="725" spans="1:3" ht="15.75" x14ac:dyDescent="0.25">
      <c r="A725" s="4" t="s">
        <v>584</v>
      </c>
      <c r="B725" s="4" t="s">
        <v>2374</v>
      </c>
      <c r="C725" s="4" t="s">
        <v>12730</v>
      </c>
    </row>
    <row r="726" spans="1:3" ht="15.75" x14ac:dyDescent="0.25">
      <c r="A726" s="4" t="s">
        <v>10492</v>
      </c>
      <c r="B726" s="4" t="s">
        <v>2366</v>
      </c>
      <c r="C726" s="4" t="s">
        <v>10492</v>
      </c>
    </row>
    <row r="727" spans="1:3" ht="15.75" x14ac:dyDescent="0.25">
      <c r="A727" s="4" t="s">
        <v>14075</v>
      </c>
      <c r="B727" s="4" t="s">
        <v>2366</v>
      </c>
      <c r="C727" s="4" t="s">
        <v>14075</v>
      </c>
    </row>
    <row r="728" spans="1:3" ht="15.75" x14ac:dyDescent="0.25">
      <c r="A728" s="4" t="s">
        <v>9984</v>
      </c>
      <c r="B728" s="4" t="s">
        <v>2366</v>
      </c>
      <c r="C728" s="4" t="s">
        <v>9984</v>
      </c>
    </row>
    <row r="729" spans="1:3" ht="15.75" x14ac:dyDescent="0.25">
      <c r="A729" s="4" t="s">
        <v>10900</v>
      </c>
      <c r="B729" s="4" t="s">
        <v>2366</v>
      </c>
      <c r="C729" s="4" t="s">
        <v>10900</v>
      </c>
    </row>
    <row r="730" spans="1:3" ht="15.75" x14ac:dyDescent="0.25">
      <c r="A730" s="4" t="s">
        <v>12446</v>
      </c>
      <c r="B730" s="4" t="s">
        <v>2366</v>
      </c>
      <c r="C730" s="4" t="s">
        <v>12446</v>
      </c>
    </row>
    <row r="731" spans="1:3" ht="15.75" x14ac:dyDescent="0.25">
      <c r="A731" s="4" t="s">
        <v>11981</v>
      </c>
      <c r="B731" s="4" t="s">
        <v>2366</v>
      </c>
      <c r="C731" s="4" t="s">
        <v>11981</v>
      </c>
    </row>
    <row r="732" spans="1:3" ht="15.75" x14ac:dyDescent="0.25">
      <c r="A732" s="4" t="s">
        <v>11959</v>
      </c>
      <c r="B732" s="4" t="s">
        <v>2366</v>
      </c>
      <c r="C732" s="4" t="s">
        <v>11959</v>
      </c>
    </row>
    <row r="733" spans="1:3" ht="15.75" x14ac:dyDescent="0.25">
      <c r="A733" s="4" t="s">
        <v>13311</v>
      </c>
      <c r="B733" s="4" t="s">
        <v>2366</v>
      </c>
      <c r="C733" s="4" t="s">
        <v>13311</v>
      </c>
    </row>
    <row r="734" spans="1:3" ht="15.75" x14ac:dyDescent="0.25">
      <c r="A734" s="4" t="s">
        <v>13670</v>
      </c>
      <c r="B734" s="4" t="s">
        <v>2366</v>
      </c>
      <c r="C734" s="4" t="s">
        <v>13670</v>
      </c>
    </row>
    <row r="735" spans="1:3" ht="15.75" x14ac:dyDescent="0.25">
      <c r="A735" s="4" t="s">
        <v>14880</v>
      </c>
      <c r="B735" s="4" t="s">
        <v>2366</v>
      </c>
      <c r="C735" s="4" t="s">
        <v>14880</v>
      </c>
    </row>
    <row r="736" spans="1:3" ht="15.75" x14ac:dyDescent="0.25">
      <c r="A736" s="4" t="s">
        <v>13528</v>
      </c>
      <c r="B736" s="4" t="s">
        <v>2366</v>
      </c>
      <c r="C736" s="4" t="s">
        <v>13528</v>
      </c>
    </row>
    <row r="737" spans="1:3" ht="15.75" x14ac:dyDescent="0.25">
      <c r="A737" s="4" t="s">
        <v>10150</v>
      </c>
      <c r="B737" s="4" t="s">
        <v>2366</v>
      </c>
      <c r="C737" s="4" t="s">
        <v>10150</v>
      </c>
    </row>
    <row r="738" spans="1:3" ht="15.75" x14ac:dyDescent="0.25">
      <c r="A738" s="4" t="s">
        <v>9558</v>
      </c>
      <c r="B738" s="4" t="s">
        <v>2366</v>
      </c>
      <c r="C738" s="4" t="s">
        <v>9558</v>
      </c>
    </row>
    <row r="739" spans="1:3" ht="15.75" x14ac:dyDescent="0.25">
      <c r="A739" s="4" t="s">
        <v>14698</v>
      </c>
      <c r="B739" s="4" t="s">
        <v>2366</v>
      </c>
      <c r="C739" s="4" t="s">
        <v>14698</v>
      </c>
    </row>
    <row r="740" spans="1:3" ht="15.75" x14ac:dyDescent="0.25">
      <c r="A740" s="4" t="s">
        <v>10094</v>
      </c>
      <c r="B740" s="4" t="s">
        <v>2366</v>
      </c>
      <c r="C740" s="4" t="s">
        <v>10094</v>
      </c>
    </row>
    <row r="741" spans="1:3" ht="15.75" x14ac:dyDescent="0.25">
      <c r="A741" s="4" t="s">
        <v>9564</v>
      </c>
      <c r="B741" s="4" t="s">
        <v>2366</v>
      </c>
      <c r="C741" s="4" t="s">
        <v>9564</v>
      </c>
    </row>
    <row r="742" spans="1:3" ht="15.75" x14ac:dyDescent="0.25">
      <c r="A742" s="4" t="s">
        <v>10404</v>
      </c>
      <c r="B742" s="4" t="s">
        <v>2366</v>
      </c>
      <c r="C742" s="4" t="s">
        <v>10404</v>
      </c>
    </row>
    <row r="743" spans="1:3" ht="15.75" x14ac:dyDescent="0.25">
      <c r="A743" s="4" t="s">
        <v>10485</v>
      </c>
      <c r="B743" s="4" t="s">
        <v>2366</v>
      </c>
      <c r="C743" s="4" t="s">
        <v>10485</v>
      </c>
    </row>
    <row r="744" spans="1:3" ht="15.75" x14ac:dyDescent="0.25">
      <c r="A744" s="4" t="s">
        <v>11521</v>
      </c>
      <c r="B744" s="4" t="s">
        <v>2366</v>
      </c>
      <c r="C744" s="4" t="s">
        <v>11521</v>
      </c>
    </row>
    <row r="745" spans="1:3" ht="15.75" x14ac:dyDescent="0.25">
      <c r="A745" s="4" t="s">
        <v>14170</v>
      </c>
      <c r="B745" s="4" t="s">
        <v>2366</v>
      </c>
      <c r="C745" s="4" t="s">
        <v>14170</v>
      </c>
    </row>
    <row r="746" spans="1:3" ht="15.75" x14ac:dyDescent="0.25">
      <c r="A746" s="4" t="s">
        <v>13686</v>
      </c>
      <c r="B746" s="4" t="s">
        <v>2366</v>
      </c>
      <c r="C746" s="4" t="s">
        <v>13686</v>
      </c>
    </row>
    <row r="747" spans="1:3" ht="15.75" x14ac:dyDescent="0.25">
      <c r="A747" s="4" t="s">
        <v>13690</v>
      </c>
      <c r="B747" s="4" t="s">
        <v>2366</v>
      </c>
      <c r="C747" s="4" t="s">
        <v>13690</v>
      </c>
    </row>
    <row r="748" spans="1:3" ht="15.75" x14ac:dyDescent="0.25">
      <c r="A748" s="4" t="s">
        <v>12584</v>
      </c>
      <c r="B748" s="4" t="s">
        <v>2366</v>
      </c>
      <c r="C748" s="4" t="s">
        <v>12584</v>
      </c>
    </row>
    <row r="749" spans="1:3" ht="15.75" x14ac:dyDescent="0.25">
      <c r="A749" s="4" t="s">
        <v>12078</v>
      </c>
      <c r="B749" s="4" t="s">
        <v>2366</v>
      </c>
      <c r="C749" s="4" t="s">
        <v>12078</v>
      </c>
    </row>
    <row r="750" spans="1:3" ht="15.75" x14ac:dyDescent="0.25">
      <c r="A750" s="4" t="s">
        <v>11622</v>
      </c>
      <c r="B750" s="4" t="s">
        <v>2366</v>
      </c>
      <c r="C750" s="4" t="s">
        <v>11622</v>
      </c>
    </row>
    <row r="751" spans="1:3" ht="15.75" x14ac:dyDescent="0.25">
      <c r="A751" s="4" t="s">
        <v>9789</v>
      </c>
      <c r="B751" s="4" t="s">
        <v>2366</v>
      </c>
      <c r="C751" s="4" t="s">
        <v>9789</v>
      </c>
    </row>
    <row r="752" spans="1:3" ht="15.75" x14ac:dyDescent="0.25">
      <c r="A752" s="4" t="s">
        <v>12088</v>
      </c>
      <c r="B752" s="4" t="s">
        <v>2366</v>
      </c>
      <c r="C752" s="4" t="s">
        <v>12088</v>
      </c>
    </row>
    <row r="753" spans="1:3" ht="15.75" x14ac:dyDescent="0.25">
      <c r="A753" s="4" t="s">
        <v>13914</v>
      </c>
      <c r="B753" s="4" t="s">
        <v>2366</v>
      </c>
      <c r="C753" s="4" t="s">
        <v>13914</v>
      </c>
    </row>
    <row r="754" spans="1:3" ht="15.75" x14ac:dyDescent="0.25">
      <c r="A754" s="4" t="s">
        <v>12701</v>
      </c>
      <c r="B754" s="4" t="s">
        <v>2366</v>
      </c>
      <c r="C754" s="4" t="s">
        <v>12701</v>
      </c>
    </row>
    <row r="755" spans="1:3" ht="15.75" x14ac:dyDescent="0.25">
      <c r="A755" s="4" t="s">
        <v>11779</v>
      </c>
      <c r="B755" s="4" t="s">
        <v>2366</v>
      </c>
      <c r="C755" s="4" t="s">
        <v>11779</v>
      </c>
    </row>
    <row r="756" spans="1:3" ht="15.75" x14ac:dyDescent="0.25">
      <c r="A756" s="4" t="s">
        <v>12742</v>
      </c>
      <c r="B756" s="4" t="s">
        <v>2366</v>
      </c>
      <c r="C756" s="4" t="s">
        <v>12742</v>
      </c>
    </row>
    <row r="757" spans="1:3" ht="15.75" x14ac:dyDescent="0.25">
      <c r="A757" s="4" t="s">
        <v>14386</v>
      </c>
      <c r="B757" s="4" t="s">
        <v>2366</v>
      </c>
      <c r="C757" s="4" t="s">
        <v>14386</v>
      </c>
    </row>
    <row r="758" spans="1:3" ht="15.75" x14ac:dyDescent="0.25">
      <c r="A758" s="4" t="s">
        <v>10230</v>
      </c>
      <c r="B758" s="4" t="s">
        <v>2366</v>
      </c>
      <c r="C758" s="4" t="s">
        <v>10230</v>
      </c>
    </row>
    <row r="759" spans="1:3" ht="15.75" x14ac:dyDescent="0.25">
      <c r="A759" s="4" t="s">
        <v>15226</v>
      </c>
      <c r="B759" s="4" t="s">
        <v>2366</v>
      </c>
      <c r="C759" s="4" t="s">
        <v>15226</v>
      </c>
    </row>
    <row r="760" spans="1:3" ht="15.75" x14ac:dyDescent="0.25">
      <c r="A760" s="4" t="s">
        <v>11801</v>
      </c>
      <c r="B760" s="4" t="s">
        <v>2366</v>
      </c>
      <c r="C760" s="4" t="s">
        <v>11801</v>
      </c>
    </row>
    <row r="761" spans="1:3" ht="15.75" x14ac:dyDescent="0.25">
      <c r="A761" s="4" t="s">
        <v>10752</v>
      </c>
      <c r="B761" s="4" t="s">
        <v>2366</v>
      </c>
      <c r="C761" s="4" t="s">
        <v>10752</v>
      </c>
    </row>
    <row r="762" spans="1:3" ht="15.75" x14ac:dyDescent="0.25">
      <c r="A762" s="4" t="s">
        <v>12743</v>
      </c>
      <c r="B762" s="4" t="s">
        <v>2366</v>
      </c>
      <c r="C762" s="4" t="s">
        <v>12743</v>
      </c>
    </row>
    <row r="763" spans="1:3" ht="15.75" x14ac:dyDescent="0.25">
      <c r="A763" s="4" t="s">
        <v>10518</v>
      </c>
      <c r="B763" s="4" t="s">
        <v>2366</v>
      </c>
      <c r="C763" s="4" t="s">
        <v>10518</v>
      </c>
    </row>
    <row r="764" spans="1:3" ht="15.75" x14ac:dyDescent="0.25">
      <c r="A764" s="4" t="s">
        <v>12250</v>
      </c>
      <c r="B764" s="4" t="s">
        <v>2366</v>
      </c>
      <c r="C764" s="4" t="s">
        <v>12250</v>
      </c>
    </row>
    <row r="765" spans="1:3" ht="15.75" x14ac:dyDescent="0.25">
      <c r="A765" s="4" t="s">
        <v>11711</v>
      </c>
      <c r="B765" s="4" t="s">
        <v>2366</v>
      </c>
      <c r="C765" s="4" t="s">
        <v>11711</v>
      </c>
    </row>
    <row r="766" spans="1:3" ht="15.75" x14ac:dyDescent="0.25">
      <c r="A766" s="4" t="s">
        <v>14070</v>
      </c>
      <c r="B766" s="4" t="s">
        <v>2366</v>
      </c>
      <c r="C766" s="4" t="s">
        <v>14070</v>
      </c>
    </row>
    <row r="767" spans="1:3" ht="15.75" x14ac:dyDescent="0.25">
      <c r="A767" s="4" t="s">
        <v>10014</v>
      </c>
      <c r="B767" s="4" t="s">
        <v>2366</v>
      </c>
      <c r="C767" s="4" t="s">
        <v>10014</v>
      </c>
    </row>
    <row r="768" spans="1:3" ht="15.75" x14ac:dyDescent="0.25">
      <c r="A768" s="4" t="s">
        <v>14489</v>
      </c>
      <c r="B768" s="4" t="s">
        <v>2366</v>
      </c>
      <c r="C768" s="4" t="s">
        <v>14489</v>
      </c>
    </row>
    <row r="769" spans="1:3" ht="15.75" x14ac:dyDescent="0.25">
      <c r="A769" s="4" t="s">
        <v>12744</v>
      </c>
      <c r="B769" s="4" t="s">
        <v>2366</v>
      </c>
      <c r="C769" s="4" t="s">
        <v>12744</v>
      </c>
    </row>
    <row r="770" spans="1:3" ht="15.75" x14ac:dyDescent="0.25">
      <c r="A770" s="4" t="s">
        <v>14495</v>
      </c>
      <c r="B770" s="4" t="s">
        <v>2366</v>
      </c>
      <c r="C770" s="4" t="s">
        <v>14495</v>
      </c>
    </row>
    <row r="771" spans="1:3" ht="15.75" x14ac:dyDescent="0.25">
      <c r="A771" s="4" t="s">
        <v>11270</v>
      </c>
      <c r="B771" s="4" t="s">
        <v>2366</v>
      </c>
      <c r="C771" s="4" t="s">
        <v>11270</v>
      </c>
    </row>
    <row r="772" spans="1:3" ht="15.75" x14ac:dyDescent="0.25">
      <c r="A772" s="4" t="s">
        <v>12910</v>
      </c>
      <c r="B772" s="4" t="s">
        <v>2366</v>
      </c>
      <c r="C772" s="4" t="s">
        <v>12910</v>
      </c>
    </row>
    <row r="773" spans="1:3" ht="15.75" x14ac:dyDescent="0.25">
      <c r="A773" s="4" t="s">
        <v>6136</v>
      </c>
      <c r="B773" s="4" t="s">
        <v>2366</v>
      </c>
      <c r="C773" s="4" t="s">
        <v>6136</v>
      </c>
    </row>
    <row r="774" spans="1:3" ht="15.75" x14ac:dyDescent="0.25">
      <c r="A774" s="4" t="s">
        <v>15228</v>
      </c>
      <c r="B774" s="4" t="s">
        <v>2366</v>
      </c>
      <c r="C774" s="4" t="s">
        <v>15228</v>
      </c>
    </row>
    <row r="775" spans="1:3" ht="15.75" x14ac:dyDescent="0.25">
      <c r="A775" s="4" t="s">
        <v>9340</v>
      </c>
      <c r="B775" s="4" t="s">
        <v>2366</v>
      </c>
      <c r="C775" s="4" t="s">
        <v>9340</v>
      </c>
    </row>
    <row r="776" spans="1:3" ht="15.75" x14ac:dyDescent="0.25">
      <c r="A776" s="4" t="s">
        <v>11245</v>
      </c>
      <c r="B776" s="4" t="s">
        <v>2366</v>
      </c>
      <c r="C776" s="4" t="s">
        <v>11245</v>
      </c>
    </row>
    <row r="777" spans="1:3" ht="15.75" x14ac:dyDescent="0.25">
      <c r="A777" s="4" t="s">
        <v>15229</v>
      </c>
      <c r="B777" s="4" t="s">
        <v>2366</v>
      </c>
      <c r="C777" s="4" t="s">
        <v>15229</v>
      </c>
    </row>
    <row r="778" spans="1:3" ht="15.75" x14ac:dyDescent="0.25">
      <c r="A778" s="4" t="s">
        <v>12666</v>
      </c>
      <c r="B778" s="4" t="s">
        <v>2366</v>
      </c>
      <c r="C778" s="4" t="s">
        <v>12666</v>
      </c>
    </row>
    <row r="779" spans="1:3" ht="15.75" x14ac:dyDescent="0.25">
      <c r="A779" s="4" t="s">
        <v>14137</v>
      </c>
      <c r="B779" s="4" t="s">
        <v>2366</v>
      </c>
      <c r="C779" s="4" t="s">
        <v>14137</v>
      </c>
    </row>
    <row r="780" spans="1:3" ht="15.75" x14ac:dyDescent="0.25">
      <c r="A780" s="4" t="s">
        <v>9908</v>
      </c>
      <c r="B780" s="4" t="s">
        <v>2366</v>
      </c>
      <c r="C780" s="4" t="s">
        <v>9908</v>
      </c>
    </row>
    <row r="781" spans="1:3" ht="15.75" x14ac:dyDescent="0.25">
      <c r="A781" s="4" t="s">
        <v>9812</v>
      </c>
      <c r="B781" s="4" t="s">
        <v>2366</v>
      </c>
      <c r="C781" s="4" t="s">
        <v>9812</v>
      </c>
    </row>
    <row r="782" spans="1:3" ht="15.75" x14ac:dyDescent="0.25">
      <c r="A782" s="4" t="s">
        <v>589</v>
      </c>
      <c r="B782" s="4" t="s">
        <v>2360</v>
      </c>
      <c r="C782" s="4" t="s">
        <v>590</v>
      </c>
    </row>
    <row r="783" spans="1:3" ht="15.75" x14ac:dyDescent="0.25">
      <c r="A783" s="4" t="s">
        <v>590</v>
      </c>
      <c r="B783" s="4" t="s">
        <v>2366</v>
      </c>
      <c r="C783" s="4" t="s">
        <v>590</v>
      </c>
    </row>
    <row r="784" spans="1:3" ht="15.75" x14ac:dyDescent="0.25">
      <c r="A784" s="4" t="s">
        <v>11623</v>
      </c>
      <c r="B784" s="4" t="s">
        <v>2366</v>
      </c>
      <c r="C784" s="4" t="s">
        <v>11623</v>
      </c>
    </row>
    <row r="785" spans="1:3" ht="15.75" x14ac:dyDescent="0.25">
      <c r="A785" s="4" t="s">
        <v>13120</v>
      </c>
      <c r="B785" s="4" t="s">
        <v>2366</v>
      </c>
      <c r="C785" s="4" t="s">
        <v>13120</v>
      </c>
    </row>
    <row r="786" spans="1:3" ht="15.75" x14ac:dyDescent="0.25">
      <c r="A786" s="4" t="s">
        <v>10423</v>
      </c>
      <c r="B786" s="4" t="s">
        <v>2366</v>
      </c>
      <c r="C786" s="4" t="s">
        <v>10423</v>
      </c>
    </row>
    <row r="787" spans="1:3" ht="15.75" x14ac:dyDescent="0.25">
      <c r="A787" s="4" t="s">
        <v>10762</v>
      </c>
      <c r="B787" s="4" t="s">
        <v>2366</v>
      </c>
      <c r="C787" s="4" t="s">
        <v>10762</v>
      </c>
    </row>
    <row r="788" spans="1:3" ht="15.75" x14ac:dyDescent="0.25">
      <c r="A788" s="4" t="s">
        <v>13688</v>
      </c>
      <c r="B788" s="4" t="s">
        <v>2366</v>
      </c>
      <c r="C788" s="4" t="s">
        <v>13688</v>
      </c>
    </row>
    <row r="789" spans="1:3" ht="15.75" x14ac:dyDescent="0.25">
      <c r="A789" s="4" t="s">
        <v>15232</v>
      </c>
      <c r="B789" s="4" t="s">
        <v>2366</v>
      </c>
      <c r="C789" s="4" t="s">
        <v>15232</v>
      </c>
    </row>
    <row r="790" spans="1:3" ht="15.75" x14ac:dyDescent="0.25">
      <c r="A790" s="4" t="s">
        <v>15233</v>
      </c>
      <c r="B790" s="4" t="s">
        <v>2366</v>
      </c>
      <c r="C790" s="4" t="s">
        <v>15233</v>
      </c>
    </row>
    <row r="791" spans="1:3" ht="15.75" x14ac:dyDescent="0.25">
      <c r="A791" s="4" t="s">
        <v>15234</v>
      </c>
      <c r="B791" s="4" t="s">
        <v>2366</v>
      </c>
      <c r="C791" s="4" t="s">
        <v>15234</v>
      </c>
    </row>
    <row r="792" spans="1:3" ht="15.75" x14ac:dyDescent="0.25">
      <c r="A792" s="4" t="s">
        <v>11555</v>
      </c>
      <c r="B792" s="4" t="s">
        <v>2366</v>
      </c>
      <c r="C792" s="4" t="s">
        <v>11555</v>
      </c>
    </row>
    <row r="793" spans="1:3" ht="15.75" x14ac:dyDescent="0.25">
      <c r="A793" s="4" t="s">
        <v>9330</v>
      </c>
      <c r="B793" s="4" t="s">
        <v>2366</v>
      </c>
      <c r="C793" s="4" t="s">
        <v>9330</v>
      </c>
    </row>
    <row r="794" spans="1:3" ht="15.75" x14ac:dyDescent="0.25">
      <c r="A794" s="4" t="s">
        <v>15009</v>
      </c>
      <c r="B794" s="4" t="s">
        <v>2366</v>
      </c>
      <c r="C794" s="4" t="s">
        <v>15009</v>
      </c>
    </row>
    <row r="795" spans="1:3" ht="15.75" x14ac:dyDescent="0.25">
      <c r="A795" s="4" t="s">
        <v>20477</v>
      </c>
      <c r="B795" s="4" t="s">
        <v>2360</v>
      </c>
      <c r="C795" s="4" t="s">
        <v>12962</v>
      </c>
    </row>
    <row r="796" spans="1:3" ht="15.75" x14ac:dyDescent="0.25">
      <c r="A796" s="4" t="s">
        <v>12962</v>
      </c>
      <c r="B796" s="4" t="s">
        <v>2366</v>
      </c>
      <c r="C796" s="4" t="s">
        <v>12962</v>
      </c>
    </row>
    <row r="797" spans="1:3" ht="15.75" x14ac:dyDescent="0.25">
      <c r="A797" s="4" t="s">
        <v>12733</v>
      </c>
      <c r="B797" s="4" t="s">
        <v>2366</v>
      </c>
      <c r="C797" s="4" t="s">
        <v>12733</v>
      </c>
    </row>
    <row r="798" spans="1:3" ht="15.75" x14ac:dyDescent="0.25">
      <c r="A798" s="4" t="s">
        <v>14961</v>
      </c>
      <c r="B798" s="4" t="s">
        <v>2366</v>
      </c>
      <c r="C798" s="4" t="s">
        <v>14961</v>
      </c>
    </row>
    <row r="799" spans="1:3" ht="15.75" x14ac:dyDescent="0.25">
      <c r="A799" s="4" t="s">
        <v>9489</v>
      </c>
      <c r="B799" s="4" t="s">
        <v>2366</v>
      </c>
      <c r="C799" s="4" t="s">
        <v>9489</v>
      </c>
    </row>
    <row r="800" spans="1:3" ht="15.75" x14ac:dyDescent="0.25">
      <c r="A800" s="4" t="s">
        <v>10822</v>
      </c>
      <c r="B800" s="4" t="s">
        <v>2366</v>
      </c>
      <c r="C800" s="4" t="s">
        <v>10822</v>
      </c>
    </row>
    <row r="801" spans="1:3" ht="15.75" x14ac:dyDescent="0.25">
      <c r="A801" s="4" t="s">
        <v>14750</v>
      </c>
      <c r="B801" s="4" t="s">
        <v>2366</v>
      </c>
      <c r="C801" s="4" t="s">
        <v>14750</v>
      </c>
    </row>
    <row r="802" spans="1:3" ht="15.75" x14ac:dyDescent="0.25">
      <c r="A802" s="4" t="s">
        <v>8672</v>
      </c>
      <c r="B802" s="4" t="s">
        <v>2366</v>
      </c>
      <c r="C802" s="4" t="s">
        <v>8672</v>
      </c>
    </row>
    <row r="803" spans="1:3" ht="15.75" x14ac:dyDescent="0.25">
      <c r="A803" s="4" t="s">
        <v>591</v>
      </c>
      <c r="B803" s="4" t="s">
        <v>2360</v>
      </c>
      <c r="C803" s="4" t="s">
        <v>5830</v>
      </c>
    </row>
    <row r="804" spans="1:3" ht="15.75" x14ac:dyDescent="0.25">
      <c r="A804" s="4" t="s">
        <v>5830</v>
      </c>
      <c r="B804" s="4" t="s">
        <v>2366</v>
      </c>
      <c r="C804" s="4" t="s">
        <v>5830</v>
      </c>
    </row>
    <row r="805" spans="1:3" ht="15.75" x14ac:dyDescent="0.25">
      <c r="A805" s="4" t="s">
        <v>7437</v>
      </c>
      <c r="B805" s="4" t="s">
        <v>2366</v>
      </c>
      <c r="C805" s="4" t="s">
        <v>7437</v>
      </c>
    </row>
    <row r="806" spans="1:3" ht="15.75" x14ac:dyDescent="0.25">
      <c r="A806" s="4" t="s">
        <v>14654</v>
      </c>
      <c r="B806" s="4" t="s">
        <v>2366</v>
      </c>
      <c r="C806" s="4" t="s">
        <v>14654</v>
      </c>
    </row>
    <row r="807" spans="1:3" ht="15.75" x14ac:dyDescent="0.25">
      <c r="A807" s="4" t="s">
        <v>20478</v>
      </c>
      <c r="B807" s="4" t="s">
        <v>2360</v>
      </c>
      <c r="C807" s="4" t="s">
        <v>6675</v>
      </c>
    </row>
    <row r="808" spans="1:3" ht="15.75" x14ac:dyDescent="0.25">
      <c r="A808" s="4" t="s">
        <v>6675</v>
      </c>
      <c r="B808" s="4" t="s">
        <v>2366</v>
      </c>
      <c r="C808" s="4" t="s">
        <v>6675</v>
      </c>
    </row>
    <row r="809" spans="1:3" ht="15.75" x14ac:dyDescent="0.25">
      <c r="A809" s="9" t="s">
        <v>22255</v>
      </c>
      <c r="B809" s="9" t="s">
        <v>2367</v>
      </c>
      <c r="C809" s="4" t="s">
        <v>6675</v>
      </c>
    </row>
    <row r="810" spans="1:3" ht="15.75" x14ac:dyDescent="0.25">
      <c r="A810" s="4" t="s">
        <v>13544</v>
      </c>
      <c r="B810" s="4" t="s">
        <v>2366</v>
      </c>
      <c r="C810" s="4" t="s">
        <v>13544</v>
      </c>
    </row>
    <row r="811" spans="1:3" ht="15.75" x14ac:dyDescent="0.25">
      <c r="A811" s="4" t="s">
        <v>6873</v>
      </c>
      <c r="B811" s="4" t="s">
        <v>2366</v>
      </c>
      <c r="C811" s="4" t="s">
        <v>6873</v>
      </c>
    </row>
    <row r="812" spans="1:3" ht="15.75" x14ac:dyDescent="0.25">
      <c r="A812" s="4" t="s">
        <v>6400</v>
      </c>
      <c r="B812" s="4" t="s">
        <v>2366</v>
      </c>
      <c r="C812" s="4" t="s">
        <v>6400</v>
      </c>
    </row>
    <row r="813" spans="1:3" ht="15.75" x14ac:dyDescent="0.25">
      <c r="A813" s="4" t="s">
        <v>6908</v>
      </c>
      <c r="B813" s="4" t="s">
        <v>2366</v>
      </c>
      <c r="C813" s="4" t="s">
        <v>6908</v>
      </c>
    </row>
    <row r="814" spans="1:3" ht="15.75" x14ac:dyDescent="0.25">
      <c r="A814" s="4" t="s">
        <v>3859</v>
      </c>
      <c r="B814" s="4" t="s">
        <v>2366</v>
      </c>
      <c r="C814" s="4" t="s">
        <v>3859</v>
      </c>
    </row>
    <row r="815" spans="1:3" ht="15.75" x14ac:dyDescent="0.25">
      <c r="A815" s="4" t="s">
        <v>8675</v>
      </c>
      <c r="B815" s="4" t="s">
        <v>2366</v>
      </c>
      <c r="C815" s="4" t="s">
        <v>8675</v>
      </c>
    </row>
    <row r="816" spans="1:3" ht="15.75" x14ac:dyDescent="0.25">
      <c r="A816" s="4" t="s">
        <v>3953</v>
      </c>
      <c r="B816" s="4" t="s">
        <v>2366</v>
      </c>
      <c r="C816" s="4" t="s">
        <v>3953</v>
      </c>
    </row>
    <row r="817" spans="1:3" ht="15.75" x14ac:dyDescent="0.25">
      <c r="A817" s="4" t="s">
        <v>7872</v>
      </c>
      <c r="B817" s="4" t="s">
        <v>2366</v>
      </c>
      <c r="C817" s="4" t="s">
        <v>7872</v>
      </c>
    </row>
    <row r="818" spans="1:3" ht="15.75" x14ac:dyDescent="0.25">
      <c r="A818" s="9" t="s">
        <v>22230</v>
      </c>
      <c r="B818" s="9" t="s">
        <v>2366</v>
      </c>
      <c r="C818" s="4" t="s">
        <v>22230</v>
      </c>
    </row>
    <row r="819" spans="1:3" ht="15.75" x14ac:dyDescent="0.25">
      <c r="A819" s="4" t="s">
        <v>8766</v>
      </c>
      <c r="B819" s="4" t="s">
        <v>2366</v>
      </c>
      <c r="C819" s="4" t="s">
        <v>8766</v>
      </c>
    </row>
    <row r="820" spans="1:3" ht="15.75" x14ac:dyDescent="0.25">
      <c r="A820" s="4" t="s">
        <v>12737</v>
      </c>
      <c r="B820" s="4" t="s">
        <v>2366</v>
      </c>
      <c r="C820" s="4" t="s">
        <v>12737</v>
      </c>
    </row>
    <row r="821" spans="1:3" ht="15.75" x14ac:dyDescent="0.25">
      <c r="A821" s="4" t="s">
        <v>5828</v>
      </c>
      <c r="B821" s="4" t="s">
        <v>2366</v>
      </c>
      <c r="C821" s="4" t="s">
        <v>5828</v>
      </c>
    </row>
    <row r="822" spans="1:3" ht="15.75" x14ac:dyDescent="0.25">
      <c r="A822" s="4" t="s">
        <v>8640</v>
      </c>
      <c r="B822" s="4" t="s">
        <v>2366</v>
      </c>
      <c r="C822" s="4" t="s">
        <v>8640</v>
      </c>
    </row>
    <row r="823" spans="1:3" ht="15.75" x14ac:dyDescent="0.25">
      <c r="A823" s="4" t="s">
        <v>3557</v>
      </c>
      <c r="B823" s="4" t="s">
        <v>2366</v>
      </c>
      <c r="C823" s="4" t="s">
        <v>3557</v>
      </c>
    </row>
    <row r="824" spans="1:3" ht="15.75" x14ac:dyDescent="0.25">
      <c r="A824" s="4" t="s">
        <v>3538</v>
      </c>
      <c r="B824" s="4" t="s">
        <v>2366</v>
      </c>
      <c r="C824" s="4" t="s">
        <v>3538</v>
      </c>
    </row>
    <row r="825" spans="1:3" ht="15.75" x14ac:dyDescent="0.25">
      <c r="A825" s="9" t="s">
        <v>22044</v>
      </c>
      <c r="B825" s="9" t="s">
        <v>2365</v>
      </c>
      <c r="C825" s="4" t="s">
        <v>22044</v>
      </c>
    </row>
    <row r="826" spans="1:3" ht="15.75" x14ac:dyDescent="0.25">
      <c r="A826" s="4" t="s">
        <v>8936</v>
      </c>
      <c r="B826" s="4" t="s">
        <v>2366</v>
      </c>
      <c r="C826" s="4" t="s">
        <v>8936</v>
      </c>
    </row>
    <row r="827" spans="1:3" ht="15.75" x14ac:dyDescent="0.25">
      <c r="A827" s="4" t="s">
        <v>8937</v>
      </c>
      <c r="B827" s="4" t="s">
        <v>2366</v>
      </c>
      <c r="C827" s="4" t="s">
        <v>8937</v>
      </c>
    </row>
    <row r="828" spans="1:3" ht="15.75" x14ac:dyDescent="0.25">
      <c r="A828" s="4" t="s">
        <v>10474</v>
      </c>
      <c r="B828" s="4" t="s">
        <v>2366</v>
      </c>
      <c r="C828" s="4" t="s">
        <v>10474</v>
      </c>
    </row>
    <row r="829" spans="1:3" ht="15.75" x14ac:dyDescent="0.25">
      <c r="A829" s="4" t="s">
        <v>592</v>
      </c>
      <c r="B829" s="4" t="s">
        <v>2366</v>
      </c>
      <c r="C829" s="4" t="s">
        <v>592</v>
      </c>
    </row>
    <row r="830" spans="1:3" ht="15.75" x14ac:dyDescent="0.25">
      <c r="A830" s="4" t="s">
        <v>12638</v>
      </c>
      <c r="B830" s="4" t="s">
        <v>2366</v>
      </c>
      <c r="C830" s="4" t="s">
        <v>12638</v>
      </c>
    </row>
    <row r="831" spans="1:3" ht="15.75" x14ac:dyDescent="0.25">
      <c r="A831" s="4" t="s">
        <v>4144</v>
      </c>
      <c r="B831" s="4" t="s">
        <v>2366</v>
      </c>
      <c r="C831" s="4" t="s">
        <v>4144</v>
      </c>
    </row>
    <row r="832" spans="1:3" ht="15.75" x14ac:dyDescent="0.25">
      <c r="A832" s="4" t="s">
        <v>8291</v>
      </c>
      <c r="B832" s="4" t="s">
        <v>2366</v>
      </c>
      <c r="C832" s="4" t="s">
        <v>8291</v>
      </c>
    </row>
    <row r="833" spans="1:3" ht="15.75" x14ac:dyDescent="0.25">
      <c r="A833" s="4" t="s">
        <v>7087</v>
      </c>
      <c r="B833" s="4" t="s">
        <v>2366</v>
      </c>
      <c r="C833" s="4" t="s">
        <v>7087</v>
      </c>
    </row>
    <row r="834" spans="1:3" ht="15.75" x14ac:dyDescent="0.25">
      <c r="A834" s="4" t="s">
        <v>6683</v>
      </c>
      <c r="B834" s="4" t="s">
        <v>2366</v>
      </c>
      <c r="C834" s="4" t="s">
        <v>6683</v>
      </c>
    </row>
    <row r="835" spans="1:3" ht="15.75" x14ac:dyDescent="0.25">
      <c r="A835" s="4" t="s">
        <v>12124</v>
      </c>
      <c r="B835" s="4" t="s">
        <v>2366</v>
      </c>
      <c r="C835" s="4" t="s">
        <v>12124</v>
      </c>
    </row>
    <row r="836" spans="1:3" ht="15.75" x14ac:dyDescent="0.25">
      <c r="A836" s="4" t="s">
        <v>8601</v>
      </c>
      <c r="B836" s="4" t="s">
        <v>2366</v>
      </c>
      <c r="C836" s="4" t="s">
        <v>8601</v>
      </c>
    </row>
    <row r="837" spans="1:3" ht="15.75" x14ac:dyDescent="0.25">
      <c r="A837" s="4" t="s">
        <v>6885</v>
      </c>
      <c r="B837" s="4" t="s">
        <v>2366</v>
      </c>
      <c r="C837" s="4" t="s">
        <v>6885</v>
      </c>
    </row>
    <row r="838" spans="1:3" ht="15.75" x14ac:dyDescent="0.25">
      <c r="A838" s="4" t="s">
        <v>5741</v>
      </c>
      <c r="B838" s="4" t="s">
        <v>2366</v>
      </c>
      <c r="C838" s="4" t="s">
        <v>5741</v>
      </c>
    </row>
    <row r="839" spans="1:3" ht="15.75" x14ac:dyDescent="0.25">
      <c r="A839" s="4" t="s">
        <v>8926</v>
      </c>
      <c r="B839" s="4" t="s">
        <v>2366</v>
      </c>
      <c r="C839" s="4" t="s">
        <v>8926</v>
      </c>
    </row>
    <row r="840" spans="1:3" ht="15.75" x14ac:dyDescent="0.25">
      <c r="A840" s="4" t="s">
        <v>8882</v>
      </c>
      <c r="B840" s="4" t="s">
        <v>2366</v>
      </c>
      <c r="C840" s="4" t="s">
        <v>8882</v>
      </c>
    </row>
    <row r="841" spans="1:3" ht="15.75" x14ac:dyDescent="0.25">
      <c r="A841" s="4" t="s">
        <v>20479</v>
      </c>
      <c r="B841" s="4" t="s">
        <v>2360</v>
      </c>
      <c r="C841" s="4" t="s">
        <v>20303</v>
      </c>
    </row>
    <row r="842" spans="1:3" ht="15.75" x14ac:dyDescent="0.25">
      <c r="A842" s="4" t="s">
        <v>20077</v>
      </c>
      <c r="B842" s="4" t="s">
        <v>20078</v>
      </c>
      <c r="C842" s="4" t="s">
        <v>20303</v>
      </c>
    </row>
    <row r="843" spans="1:3" ht="15.75" x14ac:dyDescent="0.25">
      <c r="A843" s="4" t="s">
        <v>20303</v>
      </c>
      <c r="B843" s="4" t="s">
        <v>2366</v>
      </c>
      <c r="C843" s="4" t="s">
        <v>20303</v>
      </c>
    </row>
    <row r="844" spans="1:3" ht="15.75" x14ac:dyDescent="0.25">
      <c r="A844" s="4" t="s">
        <v>20081</v>
      </c>
      <c r="B844" s="4" t="s">
        <v>20784</v>
      </c>
      <c r="C844" s="4" t="s">
        <v>20303</v>
      </c>
    </row>
    <row r="845" spans="1:3" ht="15.75" x14ac:dyDescent="0.25">
      <c r="A845" s="4" t="s">
        <v>12756</v>
      </c>
      <c r="B845" s="4" t="s">
        <v>2366</v>
      </c>
      <c r="C845" s="4" t="s">
        <v>12756</v>
      </c>
    </row>
    <row r="846" spans="1:3" ht="15.75" x14ac:dyDescent="0.25">
      <c r="A846" s="4" t="s">
        <v>13795</v>
      </c>
      <c r="B846" s="4" t="s">
        <v>2366</v>
      </c>
      <c r="C846" s="4" t="s">
        <v>13795</v>
      </c>
    </row>
    <row r="847" spans="1:3" ht="15.75" x14ac:dyDescent="0.25">
      <c r="A847" s="4" t="s">
        <v>9997</v>
      </c>
      <c r="B847" s="4" t="s">
        <v>2366</v>
      </c>
      <c r="C847" s="4" t="s">
        <v>9997</v>
      </c>
    </row>
    <row r="848" spans="1:3" ht="15.75" x14ac:dyDescent="0.25">
      <c r="A848" s="4" t="s">
        <v>12724</v>
      </c>
      <c r="B848" s="4" t="s">
        <v>2366</v>
      </c>
      <c r="C848" s="4" t="s">
        <v>12724</v>
      </c>
    </row>
    <row r="849" spans="1:3" ht="15.75" x14ac:dyDescent="0.25">
      <c r="A849" s="4" t="s">
        <v>12268</v>
      </c>
      <c r="B849" s="4" t="s">
        <v>2366</v>
      </c>
      <c r="C849" s="4" t="s">
        <v>12268</v>
      </c>
    </row>
    <row r="850" spans="1:3" ht="15.75" x14ac:dyDescent="0.25">
      <c r="A850" s="4" t="s">
        <v>7911</v>
      </c>
      <c r="B850" s="4" t="s">
        <v>2366</v>
      </c>
      <c r="C850" s="4" t="s">
        <v>7911</v>
      </c>
    </row>
    <row r="851" spans="1:3" ht="15.75" x14ac:dyDescent="0.25">
      <c r="A851" s="9" t="s">
        <v>22075</v>
      </c>
      <c r="B851" s="9" t="s">
        <v>2365</v>
      </c>
      <c r="C851" s="4" t="s">
        <v>22291</v>
      </c>
    </row>
    <row r="852" spans="1:3" ht="15.75" x14ac:dyDescent="0.25">
      <c r="A852" s="4" t="s">
        <v>5845</v>
      </c>
      <c r="B852" s="4" t="s">
        <v>2366</v>
      </c>
      <c r="C852" s="4" t="s">
        <v>5845</v>
      </c>
    </row>
    <row r="853" spans="1:3" ht="15.75" x14ac:dyDescent="0.25">
      <c r="A853" s="4" t="s">
        <v>7868</v>
      </c>
      <c r="B853" s="4" t="s">
        <v>2366</v>
      </c>
      <c r="C853" s="4" t="s">
        <v>7868</v>
      </c>
    </row>
    <row r="854" spans="1:3" ht="15.75" x14ac:dyDescent="0.25">
      <c r="A854" s="4" t="s">
        <v>21179</v>
      </c>
      <c r="B854" s="4" t="s">
        <v>2365</v>
      </c>
      <c r="C854" s="4" t="s">
        <v>4852</v>
      </c>
    </row>
    <row r="855" spans="1:3" ht="15.75" x14ac:dyDescent="0.25">
      <c r="A855" s="4" t="s">
        <v>4852</v>
      </c>
      <c r="B855" s="4" t="s">
        <v>2366</v>
      </c>
      <c r="C855" s="4" t="s">
        <v>4852</v>
      </c>
    </row>
    <row r="856" spans="1:3" ht="15.75" x14ac:dyDescent="0.25">
      <c r="A856" s="4" t="s">
        <v>5317</v>
      </c>
      <c r="B856" s="4" t="s">
        <v>2366</v>
      </c>
      <c r="C856" s="4" t="s">
        <v>5317</v>
      </c>
    </row>
    <row r="857" spans="1:3" ht="15.75" x14ac:dyDescent="0.25">
      <c r="A857" s="4" t="s">
        <v>12989</v>
      </c>
      <c r="B857" s="4" t="s">
        <v>2366</v>
      </c>
      <c r="C857" s="4" t="s">
        <v>12989</v>
      </c>
    </row>
    <row r="858" spans="1:3" ht="15.75" x14ac:dyDescent="0.25">
      <c r="A858" s="4" t="s">
        <v>5337</v>
      </c>
      <c r="B858" s="4" t="s">
        <v>2366</v>
      </c>
      <c r="C858" s="4" t="s">
        <v>5337</v>
      </c>
    </row>
    <row r="859" spans="1:3" ht="15.75" x14ac:dyDescent="0.25">
      <c r="A859" s="4" t="s">
        <v>6679</v>
      </c>
      <c r="B859" s="4" t="s">
        <v>2366</v>
      </c>
      <c r="C859" s="4" t="s">
        <v>6679</v>
      </c>
    </row>
    <row r="860" spans="1:3" ht="15.75" x14ac:dyDescent="0.25">
      <c r="A860" s="9" t="s">
        <v>22169</v>
      </c>
      <c r="B860" s="9" t="s">
        <v>2366</v>
      </c>
      <c r="C860" s="9" t="s">
        <v>22169</v>
      </c>
    </row>
    <row r="861" spans="1:3" ht="15.75" x14ac:dyDescent="0.25">
      <c r="A861" s="4" t="s">
        <v>6403</v>
      </c>
      <c r="B861" s="4" t="s">
        <v>2366</v>
      </c>
      <c r="C861" s="4" t="s">
        <v>6403</v>
      </c>
    </row>
    <row r="862" spans="1:3" ht="15.75" x14ac:dyDescent="0.25">
      <c r="A862" s="4" t="s">
        <v>12305</v>
      </c>
      <c r="B862" s="4" t="s">
        <v>2366</v>
      </c>
      <c r="C862" s="4" t="s">
        <v>12305</v>
      </c>
    </row>
    <row r="863" spans="1:3" ht="15.75" x14ac:dyDescent="0.25">
      <c r="A863" s="4" t="s">
        <v>13908</v>
      </c>
      <c r="B863" s="4" t="s">
        <v>2366</v>
      </c>
      <c r="C863" s="4" t="s">
        <v>13908</v>
      </c>
    </row>
    <row r="864" spans="1:3" ht="15.75" x14ac:dyDescent="0.25">
      <c r="A864" s="4" t="s">
        <v>12706</v>
      </c>
      <c r="B864" s="4" t="s">
        <v>2366</v>
      </c>
      <c r="C864" s="4" t="s">
        <v>12706</v>
      </c>
    </row>
    <row r="865" spans="1:3" ht="15.75" x14ac:dyDescent="0.25">
      <c r="A865" s="4" t="s">
        <v>12735</v>
      </c>
      <c r="B865" s="4" t="s">
        <v>2366</v>
      </c>
      <c r="C865" s="4" t="s">
        <v>12735</v>
      </c>
    </row>
    <row r="866" spans="1:3" ht="15.75" x14ac:dyDescent="0.25">
      <c r="A866" s="4" t="s">
        <v>7445</v>
      </c>
      <c r="B866" s="4" t="s">
        <v>2366</v>
      </c>
      <c r="C866" s="4" t="s">
        <v>7445</v>
      </c>
    </row>
    <row r="867" spans="1:3" ht="15.75" x14ac:dyDescent="0.25">
      <c r="A867" s="4" t="s">
        <v>8600</v>
      </c>
      <c r="B867" s="4" t="s">
        <v>2366</v>
      </c>
      <c r="C867" s="4" t="s">
        <v>8600</v>
      </c>
    </row>
    <row r="868" spans="1:3" ht="15.75" x14ac:dyDescent="0.25">
      <c r="A868" s="4" t="s">
        <v>8768</v>
      </c>
      <c r="B868" s="4" t="s">
        <v>2366</v>
      </c>
      <c r="C868" s="4" t="s">
        <v>8768</v>
      </c>
    </row>
    <row r="869" spans="1:3" ht="15.75" x14ac:dyDescent="0.25">
      <c r="A869" s="4" t="s">
        <v>593</v>
      </c>
      <c r="B869" s="4" t="s">
        <v>2366</v>
      </c>
      <c r="C869" s="4" t="s">
        <v>593</v>
      </c>
    </row>
    <row r="870" spans="1:3" ht="15.75" x14ac:dyDescent="0.25">
      <c r="A870" s="4" t="s">
        <v>9094</v>
      </c>
      <c r="B870" s="4" t="s">
        <v>2366</v>
      </c>
      <c r="C870" s="4" t="s">
        <v>9094</v>
      </c>
    </row>
    <row r="871" spans="1:3" ht="15.75" x14ac:dyDescent="0.25">
      <c r="A871" s="4" t="s">
        <v>8295</v>
      </c>
      <c r="B871" s="4" t="s">
        <v>2366</v>
      </c>
      <c r="C871" s="4" t="s">
        <v>8295</v>
      </c>
    </row>
    <row r="872" spans="1:3" ht="15.75" x14ac:dyDescent="0.25">
      <c r="A872" s="4" t="s">
        <v>8928</v>
      </c>
      <c r="B872" s="4" t="s">
        <v>2366</v>
      </c>
      <c r="C872" s="4" t="s">
        <v>8928</v>
      </c>
    </row>
    <row r="873" spans="1:3" ht="15.75" x14ac:dyDescent="0.25">
      <c r="A873" s="4" t="s">
        <v>12447</v>
      </c>
      <c r="B873" s="4" t="s">
        <v>2366</v>
      </c>
      <c r="C873" s="4" t="s">
        <v>12447</v>
      </c>
    </row>
    <row r="874" spans="1:3" ht="15.75" x14ac:dyDescent="0.25">
      <c r="A874" s="4" t="s">
        <v>10475</v>
      </c>
      <c r="B874" s="4" t="s">
        <v>2366</v>
      </c>
      <c r="C874" s="4" t="s">
        <v>10475</v>
      </c>
    </row>
    <row r="875" spans="1:3" ht="15.75" x14ac:dyDescent="0.25">
      <c r="A875" s="4" t="s">
        <v>13691</v>
      </c>
      <c r="B875" s="4" t="s">
        <v>2366</v>
      </c>
      <c r="C875" s="4" t="s">
        <v>13691</v>
      </c>
    </row>
    <row r="876" spans="1:3" ht="15.75" x14ac:dyDescent="0.25">
      <c r="A876" s="4" t="s">
        <v>15011</v>
      </c>
      <c r="B876" s="4" t="s">
        <v>2366</v>
      </c>
      <c r="C876" s="4" t="s">
        <v>15011</v>
      </c>
    </row>
    <row r="877" spans="1:3" ht="15.75" x14ac:dyDescent="0.25">
      <c r="A877" s="4" t="s">
        <v>11799</v>
      </c>
      <c r="B877" s="4" t="s">
        <v>2366</v>
      </c>
      <c r="C877" s="4" t="s">
        <v>11799</v>
      </c>
    </row>
    <row r="878" spans="1:3" ht="15.75" x14ac:dyDescent="0.25">
      <c r="A878" s="4" t="s">
        <v>20304</v>
      </c>
      <c r="B878" s="4" t="s">
        <v>2366</v>
      </c>
      <c r="C878" s="4" t="s">
        <v>20304</v>
      </c>
    </row>
    <row r="879" spans="1:3" ht="15.75" x14ac:dyDescent="0.25">
      <c r="A879" s="4" t="s">
        <v>10437</v>
      </c>
      <c r="B879" s="4" t="s">
        <v>2366</v>
      </c>
      <c r="C879" s="4" t="s">
        <v>10437</v>
      </c>
    </row>
    <row r="880" spans="1:3" ht="15.75" x14ac:dyDescent="0.25">
      <c r="A880" s="4" t="s">
        <v>14522</v>
      </c>
      <c r="B880" s="4" t="s">
        <v>2366</v>
      </c>
      <c r="C880" s="4" t="s">
        <v>14522</v>
      </c>
    </row>
    <row r="881" spans="1:3" ht="15.75" x14ac:dyDescent="0.25">
      <c r="A881" s="4" t="s">
        <v>8806</v>
      </c>
      <c r="B881" s="4" t="s">
        <v>2366</v>
      </c>
      <c r="C881" s="4" t="s">
        <v>8806</v>
      </c>
    </row>
    <row r="882" spans="1:3" ht="15.75" x14ac:dyDescent="0.25">
      <c r="A882" s="4" t="s">
        <v>9425</v>
      </c>
      <c r="B882" s="4" t="s">
        <v>2366</v>
      </c>
      <c r="C882" s="4" t="s">
        <v>9425</v>
      </c>
    </row>
    <row r="883" spans="1:3" ht="15.75" x14ac:dyDescent="0.25">
      <c r="A883" s="4" t="s">
        <v>10861</v>
      </c>
      <c r="B883" s="4" t="s">
        <v>2366</v>
      </c>
      <c r="C883" s="4" t="s">
        <v>10861</v>
      </c>
    </row>
    <row r="884" spans="1:3" ht="15.75" x14ac:dyDescent="0.25">
      <c r="A884" s="4" t="s">
        <v>12589</v>
      </c>
      <c r="B884" s="4" t="s">
        <v>2366</v>
      </c>
      <c r="C884" s="4" t="s">
        <v>12589</v>
      </c>
    </row>
    <row r="885" spans="1:3" ht="15.75" x14ac:dyDescent="0.25">
      <c r="A885" s="4" t="s">
        <v>11294</v>
      </c>
      <c r="B885" s="4" t="s">
        <v>2366</v>
      </c>
      <c r="C885" s="4" t="s">
        <v>11294</v>
      </c>
    </row>
    <row r="886" spans="1:3" ht="15.75" x14ac:dyDescent="0.25">
      <c r="A886" s="4" t="s">
        <v>12624</v>
      </c>
      <c r="B886" s="4" t="s">
        <v>2366</v>
      </c>
      <c r="C886" s="4" t="s">
        <v>12624</v>
      </c>
    </row>
    <row r="887" spans="1:3" ht="15.75" x14ac:dyDescent="0.25">
      <c r="A887" s="4" t="s">
        <v>13695</v>
      </c>
      <c r="B887" s="4" t="s">
        <v>2366</v>
      </c>
      <c r="C887" s="4" t="s">
        <v>13695</v>
      </c>
    </row>
    <row r="888" spans="1:3" ht="15.75" x14ac:dyDescent="0.25">
      <c r="A888" s="4" t="s">
        <v>11413</v>
      </c>
      <c r="B888" s="4" t="s">
        <v>2366</v>
      </c>
      <c r="C888" s="4" t="s">
        <v>11413</v>
      </c>
    </row>
    <row r="889" spans="1:3" ht="15.75" x14ac:dyDescent="0.25">
      <c r="A889" s="4" t="s">
        <v>12162</v>
      </c>
      <c r="B889" s="4" t="s">
        <v>2366</v>
      </c>
      <c r="C889" s="4" t="s">
        <v>12162</v>
      </c>
    </row>
    <row r="890" spans="1:3" ht="15.75" x14ac:dyDescent="0.25">
      <c r="A890" s="4" t="s">
        <v>594</v>
      </c>
      <c r="B890" s="4" t="s">
        <v>2366</v>
      </c>
      <c r="C890" s="4" t="s">
        <v>594</v>
      </c>
    </row>
    <row r="891" spans="1:3" ht="15.75" x14ac:dyDescent="0.25">
      <c r="A891" s="4" t="s">
        <v>13201</v>
      </c>
      <c r="B891" s="4" t="s">
        <v>2366</v>
      </c>
      <c r="C891" s="4" t="s">
        <v>13201</v>
      </c>
    </row>
    <row r="892" spans="1:3" ht="15.75" x14ac:dyDescent="0.25">
      <c r="A892" s="4" t="s">
        <v>11974</v>
      </c>
      <c r="B892" s="4" t="s">
        <v>2366</v>
      </c>
      <c r="C892" s="4" t="s">
        <v>11974</v>
      </c>
    </row>
    <row r="893" spans="1:3" ht="15.75" x14ac:dyDescent="0.25">
      <c r="A893" s="4" t="s">
        <v>12112</v>
      </c>
      <c r="B893" s="4" t="s">
        <v>2366</v>
      </c>
      <c r="C893" s="4" t="s">
        <v>12112</v>
      </c>
    </row>
    <row r="894" spans="1:3" ht="15.75" x14ac:dyDescent="0.25">
      <c r="A894" s="4" t="s">
        <v>12222</v>
      </c>
      <c r="B894" s="4" t="s">
        <v>2366</v>
      </c>
      <c r="C894" s="4" t="s">
        <v>12222</v>
      </c>
    </row>
    <row r="895" spans="1:3" ht="15.75" x14ac:dyDescent="0.25">
      <c r="A895" s="4" t="s">
        <v>11504</v>
      </c>
      <c r="B895" s="4" t="s">
        <v>2366</v>
      </c>
      <c r="C895" s="4" t="s">
        <v>11504</v>
      </c>
    </row>
    <row r="896" spans="1:3" ht="15.75" x14ac:dyDescent="0.25">
      <c r="A896" s="4" t="s">
        <v>15244</v>
      </c>
      <c r="B896" s="4" t="s">
        <v>2366</v>
      </c>
      <c r="C896" s="4" t="s">
        <v>15244</v>
      </c>
    </row>
    <row r="897" spans="1:3" ht="15.75" x14ac:dyDescent="0.25">
      <c r="A897" s="4" t="s">
        <v>595</v>
      </c>
      <c r="B897" s="4" t="s">
        <v>2366</v>
      </c>
      <c r="C897" s="4" t="s">
        <v>595</v>
      </c>
    </row>
    <row r="898" spans="1:3" ht="15.75" x14ac:dyDescent="0.25">
      <c r="A898" s="4" t="s">
        <v>13318</v>
      </c>
      <c r="B898" s="4" t="s">
        <v>2366</v>
      </c>
      <c r="C898" s="4" t="s">
        <v>13318</v>
      </c>
    </row>
    <row r="899" spans="1:3" ht="15.75" x14ac:dyDescent="0.25">
      <c r="A899" s="4" t="s">
        <v>10480</v>
      </c>
      <c r="B899" s="4" t="s">
        <v>2366</v>
      </c>
      <c r="C899" s="4" t="s">
        <v>10480</v>
      </c>
    </row>
    <row r="900" spans="1:3" ht="15.75" x14ac:dyDescent="0.25">
      <c r="A900" s="4" t="s">
        <v>10770</v>
      </c>
      <c r="B900" s="4" t="s">
        <v>2366</v>
      </c>
      <c r="C900" s="4" t="s">
        <v>10770</v>
      </c>
    </row>
    <row r="901" spans="1:3" ht="15.75" x14ac:dyDescent="0.25">
      <c r="A901" s="4" t="s">
        <v>9929</v>
      </c>
      <c r="B901" s="4" t="s">
        <v>2366</v>
      </c>
      <c r="C901" s="4" t="s">
        <v>9929</v>
      </c>
    </row>
    <row r="902" spans="1:3" ht="15.75" x14ac:dyDescent="0.25">
      <c r="A902" s="7" t="s">
        <v>21542</v>
      </c>
      <c r="B902" s="9" t="s">
        <v>20078</v>
      </c>
      <c r="C902" s="4" t="s">
        <v>10496</v>
      </c>
    </row>
    <row r="903" spans="1:3" ht="15.75" x14ac:dyDescent="0.25">
      <c r="A903" s="4" t="s">
        <v>10496</v>
      </c>
      <c r="B903" s="4" t="s">
        <v>2366</v>
      </c>
      <c r="C903" s="4" t="s">
        <v>10496</v>
      </c>
    </row>
    <row r="904" spans="1:3" ht="15.75" x14ac:dyDescent="0.25">
      <c r="A904" s="4" t="s">
        <v>12253</v>
      </c>
      <c r="B904" s="4" t="s">
        <v>2366</v>
      </c>
      <c r="C904" s="4" t="s">
        <v>12253</v>
      </c>
    </row>
    <row r="905" spans="1:3" ht="15.75" x14ac:dyDescent="0.25">
      <c r="A905" s="4" t="s">
        <v>596</v>
      </c>
      <c r="B905" s="4" t="s">
        <v>2366</v>
      </c>
      <c r="C905" s="4" t="s">
        <v>596</v>
      </c>
    </row>
    <row r="906" spans="1:3" ht="15.75" x14ac:dyDescent="0.25">
      <c r="A906" s="4" t="s">
        <v>597</v>
      </c>
      <c r="B906" s="4" t="s">
        <v>2361</v>
      </c>
      <c r="C906" s="4" t="s">
        <v>596</v>
      </c>
    </row>
    <row r="907" spans="1:3" ht="15.75" x14ac:dyDescent="0.25">
      <c r="A907" s="4" t="s">
        <v>13883</v>
      </c>
      <c r="B907" s="4" t="s">
        <v>2366</v>
      </c>
      <c r="C907" s="4" t="s">
        <v>13883</v>
      </c>
    </row>
    <row r="908" spans="1:3" ht="15.75" x14ac:dyDescent="0.25">
      <c r="A908" s="4" t="s">
        <v>598</v>
      </c>
      <c r="B908" s="4" t="s">
        <v>2360</v>
      </c>
      <c r="C908" s="4" t="s">
        <v>599</v>
      </c>
    </row>
    <row r="909" spans="1:3" ht="15.75" x14ac:dyDescent="0.25">
      <c r="A909" s="4" t="s">
        <v>599</v>
      </c>
      <c r="B909" s="4" t="s">
        <v>2366</v>
      </c>
      <c r="C909" s="4" t="s">
        <v>599</v>
      </c>
    </row>
    <row r="910" spans="1:3" ht="15.75" x14ac:dyDescent="0.25">
      <c r="A910" s="4" t="s">
        <v>600</v>
      </c>
      <c r="B910" s="4" t="s">
        <v>2361</v>
      </c>
      <c r="C910" s="4" t="s">
        <v>599</v>
      </c>
    </row>
    <row r="911" spans="1:3" ht="15.75" x14ac:dyDescent="0.25">
      <c r="A911" s="4" t="s">
        <v>11671</v>
      </c>
      <c r="B911" s="4" t="s">
        <v>2366</v>
      </c>
      <c r="C911" s="4" t="s">
        <v>11671</v>
      </c>
    </row>
    <row r="912" spans="1:3" ht="15.75" x14ac:dyDescent="0.25">
      <c r="A912" s="4" t="s">
        <v>601</v>
      </c>
      <c r="B912" s="4" t="s">
        <v>2366</v>
      </c>
      <c r="C912" s="4" t="s">
        <v>601</v>
      </c>
    </row>
    <row r="913" spans="1:3" ht="15.75" x14ac:dyDescent="0.25">
      <c r="A913" s="4" t="s">
        <v>12741</v>
      </c>
      <c r="B913" s="4" t="s">
        <v>2366</v>
      </c>
      <c r="C913" s="4" t="s">
        <v>12741</v>
      </c>
    </row>
    <row r="914" spans="1:3" ht="15.75" x14ac:dyDescent="0.25">
      <c r="A914" s="4" t="s">
        <v>9767</v>
      </c>
      <c r="B914" s="4" t="s">
        <v>2366</v>
      </c>
      <c r="C914" s="4" t="s">
        <v>9767</v>
      </c>
    </row>
    <row r="915" spans="1:3" ht="15.75" x14ac:dyDescent="0.25">
      <c r="A915" s="4" t="s">
        <v>13313</v>
      </c>
      <c r="B915" s="4" t="s">
        <v>2366</v>
      </c>
      <c r="C915" s="4" t="s">
        <v>13313</v>
      </c>
    </row>
    <row r="916" spans="1:3" ht="15.75" x14ac:dyDescent="0.25">
      <c r="A916" s="4" t="s">
        <v>10668</v>
      </c>
      <c r="B916" s="4" t="s">
        <v>2366</v>
      </c>
      <c r="C916" s="4" t="s">
        <v>10668</v>
      </c>
    </row>
    <row r="917" spans="1:3" ht="15.75" x14ac:dyDescent="0.25">
      <c r="A917" s="4" t="s">
        <v>13320</v>
      </c>
      <c r="B917" s="4" t="s">
        <v>2366</v>
      </c>
      <c r="C917" s="4" t="s">
        <v>13320</v>
      </c>
    </row>
    <row r="918" spans="1:3" ht="15.75" x14ac:dyDescent="0.25">
      <c r="A918" s="4" t="s">
        <v>13551</v>
      </c>
      <c r="B918" s="4" t="s">
        <v>2366</v>
      </c>
      <c r="C918" s="4" t="s">
        <v>13551</v>
      </c>
    </row>
    <row r="919" spans="1:3" ht="15.75" x14ac:dyDescent="0.25">
      <c r="A919" s="4" t="s">
        <v>11564</v>
      </c>
      <c r="B919" s="4" t="s">
        <v>2366</v>
      </c>
      <c r="C919" s="4" t="s">
        <v>11564</v>
      </c>
    </row>
    <row r="920" spans="1:3" ht="15.75" x14ac:dyDescent="0.25">
      <c r="A920" s="4" t="s">
        <v>11964</v>
      </c>
      <c r="B920" s="4" t="s">
        <v>2366</v>
      </c>
      <c r="C920" s="4" t="s">
        <v>11964</v>
      </c>
    </row>
    <row r="921" spans="1:3" ht="15.75" x14ac:dyDescent="0.25">
      <c r="A921" s="4" t="s">
        <v>12839</v>
      </c>
      <c r="B921" s="4" t="s">
        <v>2366</v>
      </c>
      <c r="C921" s="4" t="s">
        <v>12839</v>
      </c>
    </row>
    <row r="922" spans="1:3" ht="15.75" x14ac:dyDescent="0.25">
      <c r="A922" s="4" t="s">
        <v>11797</v>
      </c>
      <c r="B922" s="4" t="s">
        <v>2366</v>
      </c>
      <c r="C922" s="4" t="s">
        <v>11797</v>
      </c>
    </row>
    <row r="923" spans="1:3" ht="15.75" x14ac:dyDescent="0.25">
      <c r="A923" s="4" t="s">
        <v>12805</v>
      </c>
      <c r="B923" s="4" t="s">
        <v>2366</v>
      </c>
      <c r="C923" s="4" t="s">
        <v>12805</v>
      </c>
    </row>
    <row r="924" spans="1:3" ht="15.75" x14ac:dyDescent="0.25">
      <c r="A924" s="4" t="s">
        <v>12202</v>
      </c>
      <c r="B924" s="4" t="s">
        <v>2366</v>
      </c>
      <c r="C924" s="4" t="s">
        <v>12202</v>
      </c>
    </row>
    <row r="925" spans="1:3" ht="15.75" x14ac:dyDescent="0.25">
      <c r="A925" s="4" t="s">
        <v>13722</v>
      </c>
      <c r="B925" s="4" t="s">
        <v>2366</v>
      </c>
      <c r="C925" s="4" t="s">
        <v>13722</v>
      </c>
    </row>
    <row r="926" spans="1:3" ht="15.75" x14ac:dyDescent="0.25">
      <c r="A926" s="4" t="s">
        <v>12395</v>
      </c>
      <c r="B926" s="4" t="s">
        <v>2366</v>
      </c>
      <c r="C926" s="4" t="s">
        <v>12395</v>
      </c>
    </row>
    <row r="927" spans="1:3" ht="15.75" x14ac:dyDescent="0.25">
      <c r="A927" s="4" t="s">
        <v>10016</v>
      </c>
      <c r="B927" s="4" t="s">
        <v>2366</v>
      </c>
      <c r="C927" s="4" t="s">
        <v>10016</v>
      </c>
    </row>
    <row r="928" spans="1:3" ht="15.75" x14ac:dyDescent="0.25">
      <c r="A928" s="4" t="s">
        <v>10808</v>
      </c>
      <c r="B928" s="4" t="s">
        <v>2366</v>
      </c>
      <c r="C928" s="4" t="s">
        <v>10808</v>
      </c>
    </row>
    <row r="929" spans="1:3" ht="15.75" x14ac:dyDescent="0.25">
      <c r="A929" s="4" t="s">
        <v>10980</v>
      </c>
      <c r="B929" s="4" t="s">
        <v>2366</v>
      </c>
      <c r="C929" s="4" t="s">
        <v>10980</v>
      </c>
    </row>
    <row r="930" spans="1:3" ht="15.75" x14ac:dyDescent="0.25">
      <c r="A930" s="4" t="s">
        <v>12172</v>
      </c>
      <c r="B930" s="4" t="s">
        <v>2366</v>
      </c>
      <c r="C930" s="4" t="s">
        <v>12172</v>
      </c>
    </row>
    <row r="931" spans="1:3" ht="15.75" x14ac:dyDescent="0.25">
      <c r="A931" s="4" t="s">
        <v>10239</v>
      </c>
      <c r="B931" s="4" t="s">
        <v>2366</v>
      </c>
      <c r="C931" s="4" t="s">
        <v>10239</v>
      </c>
    </row>
    <row r="932" spans="1:3" ht="15.75" x14ac:dyDescent="0.25">
      <c r="A932" s="4" t="s">
        <v>11011</v>
      </c>
      <c r="B932" s="4" t="s">
        <v>2366</v>
      </c>
      <c r="C932" s="4" t="s">
        <v>11011</v>
      </c>
    </row>
    <row r="933" spans="1:3" ht="15.75" x14ac:dyDescent="0.25">
      <c r="A933" s="4" t="s">
        <v>13813</v>
      </c>
      <c r="B933" s="4" t="s">
        <v>2366</v>
      </c>
      <c r="C933" s="4" t="s">
        <v>13813</v>
      </c>
    </row>
    <row r="934" spans="1:3" ht="15.75" x14ac:dyDescent="0.25">
      <c r="A934" s="4" t="s">
        <v>12260</v>
      </c>
      <c r="B934" s="4" t="s">
        <v>2366</v>
      </c>
      <c r="C934" s="4" t="s">
        <v>12260</v>
      </c>
    </row>
    <row r="935" spans="1:3" ht="15.75" x14ac:dyDescent="0.25">
      <c r="A935" s="4" t="s">
        <v>11012</v>
      </c>
      <c r="B935" s="4" t="s">
        <v>2366</v>
      </c>
      <c r="C935" s="4" t="s">
        <v>11012</v>
      </c>
    </row>
    <row r="936" spans="1:3" ht="15.75" x14ac:dyDescent="0.25">
      <c r="A936" s="4" t="s">
        <v>10512</v>
      </c>
      <c r="B936" s="4" t="s">
        <v>2366</v>
      </c>
      <c r="C936" s="4" t="s">
        <v>10512</v>
      </c>
    </row>
    <row r="937" spans="1:3" ht="15.75" x14ac:dyDescent="0.25">
      <c r="A937" s="4" t="s">
        <v>14071</v>
      </c>
      <c r="B937" s="4" t="s">
        <v>2366</v>
      </c>
      <c r="C937" s="4" t="s">
        <v>14071</v>
      </c>
    </row>
    <row r="938" spans="1:3" ht="15.75" x14ac:dyDescent="0.25">
      <c r="A938" s="4" t="s">
        <v>13009</v>
      </c>
      <c r="B938" s="4" t="s">
        <v>2366</v>
      </c>
      <c r="C938" s="4" t="s">
        <v>13009</v>
      </c>
    </row>
    <row r="939" spans="1:3" ht="15.75" x14ac:dyDescent="0.25">
      <c r="A939" s="4" t="s">
        <v>13694</v>
      </c>
      <c r="B939" s="4" t="s">
        <v>2366</v>
      </c>
      <c r="C939" s="4" t="s">
        <v>13694</v>
      </c>
    </row>
    <row r="940" spans="1:3" ht="15.75" x14ac:dyDescent="0.25">
      <c r="A940" s="4" t="s">
        <v>12252</v>
      </c>
      <c r="B940" s="4" t="s">
        <v>2366</v>
      </c>
      <c r="C940" s="4" t="s">
        <v>12252</v>
      </c>
    </row>
    <row r="941" spans="1:3" ht="15.75" x14ac:dyDescent="0.25">
      <c r="A941" s="4" t="s">
        <v>12110</v>
      </c>
      <c r="B941" s="4" t="s">
        <v>2366</v>
      </c>
      <c r="C941" s="4" t="s">
        <v>12110</v>
      </c>
    </row>
    <row r="942" spans="1:3" ht="15.75" x14ac:dyDescent="0.25">
      <c r="A942" s="4" t="s">
        <v>14643</v>
      </c>
      <c r="B942" s="4" t="s">
        <v>2366</v>
      </c>
      <c r="C942" s="4" t="s">
        <v>14643</v>
      </c>
    </row>
    <row r="943" spans="1:3" ht="15.75" x14ac:dyDescent="0.25">
      <c r="A943" s="4" t="s">
        <v>9554</v>
      </c>
      <c r="B943" s="4" t="s">
        <v>2366</v>
      </c>
      <c r="C943" s="4" t="s">
        <v>9554</v>
      </c>
    </row>
    <row r="944" spans="1:3" ht="15.75" x14ac:dyDescent="0.25">
      <c r="A944" s="4" t="s">
        <v>14019</v>
      </c>
      <c r="B944" s="4" t="s">
        <v>2366</v>
      </c>
      <c r="C944" s="4" t="s">
        <v>14019</v>
      </c>
    </row>
    <row r="945" spans="1:3" ht="15.75" x14ac:dyDescent="0.25">
      <c r="A945" s="4" t="s">
        <v>11619</v>
      </c>
      <c r="B945" s="4" t="s">
        <v>2366</v>
      </c>
      <c r="C945" s="4" t="s">
        <v>11619</v>
      </c>
    </row>
    <row r="946" spans="1:3" ht="15.75" x14ac:dyDescent="0.25">
      <c r="A946" s="4" t="s">
        <v>13733</v>
      </c>
      <c r="B946" s="4" t="s">
        <v>2366</v>
      </c>
      <c r="C946" s="4" t="s">
        <v>13733</v>
      </c>
    </row>
    <row r="947" spans="1:3" ht="15.75" x14ac:dyDescent="0.25">
      <c r="A947" s="4" t="s">
        <v>9941</v>
      </c>
      <c r="B947" s="4" t="s">
        <v>2366</v>
      </c>
      <c r="C947" s="4" t="s">
        <v>9941</v>
      </c>
    </row>
    <row r="948" spans="1:3" ht="15.75" x14ac:dyDescent="0.25">
      <c r="A948" s="4" t="s">
        <v>15071</v>
      </c>
      <c r="B948" s="4" t="s">
        <v>2366</v>
      </c>
      <c r="C948" s="4" t="s">
        <v>15071</v>
      </c>
    </row>
    <row r="949" spans="1:3" ht="15.75" x14ac:dyDescent="0.25">
      <c r="A949" s="4" t="s">
        <v>11975</v>
      </c>
      <c r="B949" s="4" t="s">
        <v>2366</v>
      </c>
      <c r="C949" s="4" t="s">
        <v>11975</v>
      </c>
    </row>
    <row r="950" spans="1:3" ht="15.75" x14ac:dyDescent="0.25">
      <c r="A950" s="4" t="s">
        <v>13533</v>
      </c>
      <c r="B950" s="4" t="s">
        <v>2366</v>
      </c>
      <c r="C950" s="4" t="s">
        <v>13533</v>
      </c>
    </row>
    <row r="951" spans="1:3" ht="15.75" x14ac:dyDescent="0.25">
      <c r="A951" s="4" t="s">
        <v>11608</v>
      </c>
      <c r="B951" s="4" t="s">
        <v>2366</v>
      </c>
      <c r="C951" s="4" t="s">
        <v>11608</v>
      </c>
    </row>
    <row r="952" spans="1:3" ht="15.75" x14ac:dyDescent="0.25">
      <c r="A952" s="4" t="s">
        <v>602</v>
      </c>
      <c r="B952" s="4" t="s">
        <v>2366</v>
      </c>
      <c r="C952" s="4" t="s">
        <v>602</v>
      </c>
    </row>
    <row r="953" spans="1:3" ht="15.75" x14ac:dyDescent="0.25">
      <c r="A953" s="4" t="s">
        <v>12405</v>
      </c>
      <c r="B953" s="4" t="s">
        <v>2366</v>
      </c>
      <c r="C953" s="4" t="s">
        <v>12405</v>
      </c>
    </row>
    <row r="954" spans="1:3" ht="15.75" x14ac:dyDescent="0.25">
      <c r="A954" s="4" t="s">
        <v>13287</v>
      </c>
      <c r="B954" s="4" t="s">
        <v>2366</v>
      </c>
      <c r="C954" s="4" t="s">
        <v>13287</v>
      </c>
    </row>
    <row r="955" spans="1:3" ht="15.75" x14ac:dyDescent="0.25">
      <c r="A955" s="4" t="s">
        <v>12655</v>
      </c>
      <c r="B955" s="4" t="s">
        <v>2366</v>
      </c>
      <c r="C955" s="4" t="s">
        <v>12655</v>
      </c>
    </row>
    <row r="956" spans="1:3" ht="15.75" x14ac:dyDescent="0.25">
      <c r="A956" s="4" t="s">
        <v>10250</v>
      </c>
      <c r="B956" s="4" t="s">
        <v>2366</v>
      </c>
      <c r="C956" s="4" t="s">
        <v>10250</v>
      </c>
    </row>
    <row r="957" spans="1:3" ht="15.75" x14ac:dyDescent="0.25">
      <c r="A957" s="4" t="s">
        <v>9781</v>
      </c>
      <c r="B957" s="4" t="s">
        <v>2366</v>
      </c>
      <c r="C957" s="4" t="s">
        <v>9781</v>
      </c>
    </row>
    <row r="958" spans="1:3" ht="15.75" x14ac:dyDescent="0.25">
      <c r="A958" s="4" t="s">
        <v>11895</v>
      </c>
      <c r="B958" s="4" t="s">
        <v>2366</v>
      </c>
      <c r="C958" s="4" t="s">
        <v>11895</v>
      </c>
    </row>
    <row r="959" spans="1:3" ht="15.75" x14ac:dyDescent="0.25">
      <c r="A959" s="4" t="s">
        <v>603</v>
      </c>
      <c r="B959" s="4" t="s">
        <v>2360</v>
      </c>
      <c r="C959" s="4" t="s">
        <v>604</v>
      </c>
    </row>
    <row r="960" spans="1:3" ht="15.75" x14ac:dyDescent="0.25">
      <c r="A960" s="4" t="s">
        <v>604</v>
      </c>
      <c r="B960" s="4" t="s">
        <v>2366</v>
      </c>
      <c r="C960" s="4" t="s">
        <v>604</v>
      </c>
    </row>
    <row r="961" spans="1:3" ht="15.75" x14ac:dyDescent="0.25">
      <c r="A961" s="4" t="s">
        <v>13633</v>
      </c>
      <c r="B961" s="4" t="s">
        <v>2366</v>
      </c>
      <c r="C961" s="4" t="s">
        <v>13633</v>
      </c>
    </row>
    <row r="962" spans="1:3" ht="15.75" x14ac:dyDescent="0.25">
      <c r="A962" s="4" t="s">
        <v>13934</v>
      </c>
      <c r="B962" s="4" t="s">
        <v>2366</v>
      </c>
      <c r="C962" s="4" t="s">
        <v>13934</v>
      </c>
    </row>
    <row r="963" spans="1:3" ht="15.75" x14ac:dyDescent="0.25">
      <c r="A963" s="4" t="s">
        <v>12243</v>
      </c>
      <c r="B963" s="4" t="s">
        <v>2366</v>
      </c>
      <c r="C963" s="4" t="s">
        <v>12243</v>
      </c>
    </row>
    <row r="964" spans="1:3" ht="15.75" x14ac:dyDescent="0.25">
      <c r="A964" s="4" t="s">
        <v>10848</v>
      </c>
      <c r="B964" s="4" t="s">
        <v>2366</v>
      </c>
      <c r="C964" s="4" t="s">
        <v>10848</v>
      </c>
    </row>
    <row r="965" spans="1:3" ht="15.75" x14ac:dyDescent="0.25">
      <c r="A965" s="4" t="s">
        <v>13532</v>
      </c>
      <c r="B965" s="4" t="s">
        <v>2366</v>
      </c>
      <c r="C965" s="4" t="s">
        <v>13532</v>
      </c>
    </row>
    <row r="966" spans="1:3" ht="15.75" x14ac:dyDescent="0.25">
      <c r="A966" s="4" t="s">
        <v>10519</v>
      </c>
      <c r="B966" s="4" t="s">
        <v>2366</v>
      </c>
      <c r="C966" s="4" t="s">
        <v>10519</v>
      </c>
    </row>
    <row r="967" spans="1:3" ht="15.75" x14ac:dyDescent="0.25">
      <c r="A967" s="4" t="s">
        <v>13666</v>
      </c>
      <c r="B967" s="4" t="s">
        <v>2366</v>
      </c>
      <c r="C967" s="4" t="s">
        <v>13666</v>
      </c>
    </row>
    <row r="968" spans="1:3" ht="15.75" x14ac:dyDescent="0.25">
      <c r="A968" s="4" t="s">
        <v>11899</v>
      </c>
      <c r="B968" s="4" t="s">
        <v>2366</v>
      </c>
      <c r="C968" s="4" t="s">
        <v>11899</v>
      </c>
    </row>
    <row r="969" spans="1:3" ht="15.75" x14ac:dyDescent="0.25">
      <c r="A969" s="4" t="s">
        <v>12309</v>
      </c>
      <c r="B969" s="4" t="s">
        <v>2366</v>
      </c>
      <c r="C969" s="4" t="s">
        <v>12309</v>
      </c>
    </row>
    <row r="970" spans="1:3" ht="15.75" x14ac:dyDescent="0.25">
      <c r="A970" s="4" t="s">
        <v>13386</v>
      </c>
      <c r="B970" s="4" t="s">
        <v>2366</v>
      </c>
      <c r="C970" s="4" t="s">
        <v>13386</v>
      </c>
    </row>
    <row r="971" spans="1:3" ht="15.75" x14ac:dyDescent="0.25">
      <c r="A971" s="4" t="s">
        <v>10595</v>
      </c>
      <c r="B971" s="4" t="s">
        <v>2366</v>
      </c>
      <c r="C971" s="4" t="s">
        <v>10595</v>
      </c>
    </row>
    <row r="972" spans="1:3" ht="15.75" x14ac:dyDescent="0.25">
      <c r="A972" s="4" t="s">
        <v>13632</v>
      </c>
      <c r="B972" s="4" t="s">
        <v>2366</v>
      </c>
      <c r="C972" s="4" t="s">
        <v>13632</v>
      </c>
    </row>
    <row r="973" spans="1:3" ht="15.75" x14ac:dyDescent="0.25">
      <c r="A973" s="4" t="s">
        <v>11273</v>
      </c>
      <c r="B973" s="4" t="s">
        <v>2366</v>
      </c>
      <c r="C973" s="4" t="s">
        <v>11273</v>
      </c>
    </row>
    <row r="974" spans="1:3" ht="15.75" x14ac:dyDescent="0.25">
      <c r="A974" s="4" t="s">
        <v>11208</v>
      </c>
      <c r="B974" s="4" t="s">
        <v>2366</v>
      </c>
      <c r="C974" s="4" t="s">
        <v>11208</v>
      </c>
    </row>
    <row r="975" spans="1:3" ht="15.75" x14ac:dyDescent="0.25">
      <c r="A975" s="4" t="s">
        <v>12317</v>
      </c>
      <c r="B975" s="4" t="s">
        <v>2366</v>
      </c>
      <c r="C975" s="4" t="s">
        <v>12317</v>
      </c>
    </row>
    <row r="976" spans="1:3" ht="15.75" x14ac:dyDescent="0.25">
      <c r="A976" s="4" t="s">
        <v>10870</v>
      </c>
      <c r="B976" s="4" t="s">
        <v>2366</v>
      </c>
      <c r="C976" s="4" t="s">
        <v>10870</v>
      </c>
    </row>
    <row r="977" spans="1:3" ht="15.75" x14ac:dyDescent="0.25">
      <c r="A977" s="4" t="s">
        <v>11222</v>
      </c>
      <c r="B977" s="4" t="s">
        <v>2366</v>
      </c>
      <c r="C977" s="4" t="s">
        <v>11222</v>
      </c>
    </row>
    <row r="978" spans="1:3" ht="15.75" x14ac:dyDescent="0.25">
      <c r="A978" s="4" t="s">
        <v>10875</v>
      </c>
      <c r="B978" s="4" t="s">
        <v>2366</v>
      </c>
      <c r="C978" s="4" t="s">
        <v>10875</v>
      </c>
    </row>
    <row r="979" spans="1:3" ht="15.75" x14ac:dyDescent="0.25">
      <c r="A979" s="4" t="s">
        <v>14012</v>
      </c>
      <c r="B979" s="4" t="s">
        <v>2366</v>
      </c>
      <c r="C979" s="4" t="s">
        <v>14012</v>
      </c>
    </row>
    <row r="980" spans="1:3" ht="15.75" x14ac:dyDescent="0.25">
      <c r="A980" s="4" t="s">
        <v>9197</v>
      </c>
      <c r="B980" s="4" t="s">
        <v>2366</v>
      </c>
      <c r="C980" s="4" t="s">
        <v>9197</v>
      </c>
    </row>
    <row r="981" spans="1:3" ht="15.75" x14ac:dyDescent="0.25">
      <c r="A981" s="4" t="s">
        <v>10185</v>
      </c>
      <c r="B981" s="4" t="s">
        <v>2366</v>
      </c>
      <c r="C981" s="4" t="s">
        <v>10185</v>
      </c>
    </row>
    <row r="982" spans="1:3" ht="15.75" x14ac:dyDescent="0.25">
      <c r="A982" s="4" t="s">
        <v>605</v>
      </c>
      <c r="B982" s="4" t="s">
        <v>2366</v>
      </c>
      <c r="C982" s="4" t="s">
        <v>605</v>
      </c>
    </row>
    <row r="983" spans="1:3" ht="15.75" x14ac:dyDescent="0.25">
      <c r="A983" s="4" t="s">
        <v>14510</v>
      </c>
      <c r="B983" s="4" t="s">
        <v>2366</v>
      </c>
      <c r="C983" s="4" t="s">
        <v>14510</v>
      </c>
    </row>
    <row r="984" spans="1:3" ht="15.75" x14ac:dyDescent="0.25">
      <c r="A984" s="4" t="s">
        <v>606</v>
      </c>
      <c r="B984" s="4" t="s">
        <v>2366</v>
      </c>
      <c r="C984" s="4" t="s">
        <v>606</v>
      </c>
    </row>
    <row r="985" spans="1:3" ht="15.75" x14ac:dyDescent="0.25">
      <c r="A985" s="4" t="s">
        <v>607</v>
      </c>
      <c r="B985" s="4" t="s">
        <v>2366</v>
      </c>
      <c r="C985" s="4" t="s">
        <v>607</v>
      </c>
    </row>
    <row r="986" spans="1:3" ht="15.75" x14ac:dyDescent="0.25">
      <c r="A986" s="4" t="s">
        <v>10910</v>
      </c>
      <c r="B986" s="4" t="s">
        <v>2366</v>
      </c>
      <c r="C986" s="4" t="s">
        <v>10910</v>
      </c>
    </row>
    <row r="987" spans="1:3" ht="15.75" x14ac:dyDescent="0.25">
      <c r="A987" s="4" t="s">
        <v>10907</v>
      </c>
      <c r="B987" s="4" t="s">
        <v>2366</v>
      </c>
      <c r="C987" s="4" t="s">
        <v>10907</v>
      </c>
    </row>
    <row r="988" spans="1:3" ht="15.75" x14ac:dyDescent="0.25">
      <c r="A988" s="4" t="s">
        <v>9916</v>
      </c>
      <c r="B988" s="4" t="s">
        <v>2366</v>
      </c>
      <c r="C988" s="4" t="s">
        <v>9916</v>
      </c>
    </row>
    <row r="989" spans="1:3" ht="15.75" x14ac:dyDescent="0.25">
      <c r="A989" s="4" t="s">
        <v>9290</v>
      </c>
      <c r="B989" s="4" t="s">
        <v>2366</v>
      </c>
      <c r="C989" s="4" t="s">
        <v>9290</v>
      </c>
    </row>
    <row r="990" spans="1:3" ht="15.75" x14ac:dyDescent="0.25">
      <c r="A990" s="4" t="s">
        <v>12113</v>
      </c>
      <c r="B990" s="4" t="s">
        <v>2366</v>
      </c>
      <c r="C990" s="4" t="s">
        <v>12113</v>
      </c>
    </row>
    <row r="991" spans="1:3" ht="15.75" x14ac:dyDescent="0.25">
      <c r="A991" s="4" t="s">
        <v>12141</v>
      </c>
      <c r="B991" s="4" t="s">
        <v>2366</v>
      </c>
      <c r="C991" s="4" t="s">
        <v>12141</v>
      </c>
    </row>
    <row r="992" spans="1:3" ht="15.75" x14ac:dyDescent="0.25">
      <c r="A992" s="4" t="s">
        <v>11887</v>
      </c>
      <c r="B992" s="4" t="s">
        <v>2366</v>
      </c>
      <c r="C992" s="4" t="s">
        <v>11887</v>
      </c>
    </row>
    <row r="993" spans="1:3" ht="15.75" x14ac:dyDescent="0.25">
      <c r="A993" s="4" t="s">
        <v>11449</v>
      </c>
      <c r="B993" s="4" t="s">
        <v>2366</v>
      </c>
      <c r="C993" s="4" t="s">
        <v>11449</v>
      </c>
    </row>
    <row r="994" spans="1:3" ht="15.75" x14ac:dyDescent="0.25">
      <c r="A994" s="4" t="s">
        <v>10329</v>
      </c>
      <c r="B994" s="4" t="s">
        <v>2366</v>
      </c>
      <c r="C994" s="4" t="s">
        <v>10329</v>
      </c>
    </row>
    <row r="995" spans="1:3" ht="15.75" x14ac:dyDescent="0.25">
      <c r="A995" s="4" t="s">
        <v>10677</v>
      </c>
      <c r="B995" s="4" t="s">
        <v>2366</v>
      </c>
      <c r="C995" s="4" t="s">
        <v>10677</v>
      </c>
    </row>
    <row r="996" spans="1:3" ht="15.75" x14ac:dyDescent="0.25">
      <c r="A996" s="4" t="s">
        <v>5808</v>
      </c>
      <c r="B996" s="4" t="s">
        <v>2366</v>
      </c>
      <c r="C996" s="4" t="s">
        <v>5808</v>
      </c>
    </row>
    <row r="997" spans="1:3" ht="15.75" x14ac:dyDescent="0.25">
      <c r="A997" s="4" t="s">
        <v>11350</v>
      </c>
      <c r="B997" s="4" t="s">
        <v>2366</v>
      </c>
      <c r="C997" s="4" t="s">
        <v>11350</v>
      </c>
    </row>
    <row r="998" spans="1:3" ht="15.75" x14ac:dyDescent="0.25">
      <c r="A998" s="4" t="s">
        <v>10180</v>
      </c>
      <c r="B998" s="4" t="s">
        <v>2366</v>
      </c>
      <c r="C998" s="4" t="s">
        <v>10180</v>
      </c>
    </row>
    <row r="999" spans="1:3" ht="15.75" x14ac:dyDescent="0.25">
      <c r="A999" s="4" t="s">
        <v>608</v>
      </c>
      <c r="B999" s="4" t="s">
        <v>2366</v>
      </c>
      <c r="C999" s="4" t="s">
        <v>608</v>
      </c>
    </row>
    <row r="1000" spans="1:3" ht="15.75" x14ac:dyDescent="0.25">
      <c r="A1000" s="4" t="s">
        <v>10916</v>
      </c>
      <c r="B1000" s="4" t="s">
        <v>2366</v>
      </c>
      <c r="C1000" s="4" t="s">
        <v>10916</v>
      </c>
    </row>
    <row r="1001" spans="1:3" ht="15.75" x14ac:dyDescent="0.25">
      <c r="A1001" s="4" t="s">
        <v>11463</v>
      </c>
      <c r="B1001" s="4" t="s">
        <v>2366</v>
      </c>
      <c r="C1001" s="4" t="s">
        <v>11463</v>
      </c>
    </row>
    <row r="1002" spans="1:3" ht="15.75" x14ac:dyDescent="0.25">
      <c r="A1002" s="4" t="s">
        <v>11966</v>
      </c>
      <c r="B1002" s="4" t="s">
        <v>2366</v>
      </c>
      <c r="C1002" s="4" t="s">
        <v>11966</v>
      </c>
    </row>
    <row r="1003" spans="1:3" ht="15.75" x14ac:dyDescent="0.25">
      <c r="A1003" s="4" t="s">
        <v>12713</v>
      </c>
      <c r="B1003" s="4" t="s">
        <v>2366</v>
      </c>
      <c r="C1003" s="4" t="s">
        <v>12713</v>
      </c>
    </row>
    <row r="1004" spans="1:3" ht="15.75" x14ac:dyDescent="0.25">
      <c r="A1004" s="4" t="s">
        <v>12201</v>
      </c>
      <c r="B1004" s="4" t="s">
        <v>2366</v>
      </c>
      <c r="C1004" s="4" t="s">
        <v>12201</v>
      </c>
    </row>
    <row r="1005" spans="1:3" ht="15.75" x14ac:dyDescent="0.25">
      <c r="A1005" s="4" t="s">
        <v>10598</v>
      </c>
      <c r="B1005" s="4" t="s">
        <v>2366</v>
      </c>
      <c r="C1005" s="4" t="s">
        <v>10598</v>
      </c>
    </row>
    <row r="1006" spans="1:3" ht="15.75" x14ac:dyDescent="0.25">
      <c r="A1006" s="4" t="s">
        <v>26</v>
      </c>
      <c r="B1006" s="4" t="s">
        <v>2366</v>
      </c>
      <c r="C1006" s="4" t="s">
        <v>26</v>
      </c>
    </row>
    <row r="1007" spans="1:3" ht="15.75" x14ac:dyDescent="0.25">
      <c r="A1007" s="4" t="s">
        <v>12342</v>
      </c>
      <c r="B1007" s="4" t="s">
        <v>2366</v>
      </c>
      <c r="C1007" s="4" t="s">
        <v>12342</v>
      </c>
    </row>
    <row r="1008" spans="1:3" ht="15.75" x14ac:dyDescent="0.25">
      <c r="A1008" s="4" t="s">
        <v>9283</v>
      </c>
      <c r="B1008" s="4" t="s">
        <v>2366</v>
      </c>
      <c r="C1008" s="4" t="s">
        <v>9283</v>
      </c>
    </row>
    <row r="1009" spans="1:3" ht="15.75" x14ac:dyDescent="0.25">
      <c r="A1009" s="4" t="s">
        <v>11875</v>
      </c>
      <c r="B1009" s="4" t="s">
        <v>2366</v>
      </c>
      <c r="C1009" s="4" t="s">
        <v>11875</v>
      </c>
    </row>
    <row r="1010" spans="1:3" ht="15.75" x14ac:dyDescent="0.25">
      <c r="A1010" s="4" t="s">
        <v>14971</v>
      </c>
      <c r="B1010" s="4" t="s">
        <v>2366</v>
      </c>
      <c r="C1010" s="4" t="s">
        <v>14971</v>
      </c>
    </row>
    <row r="1011" spans="1:3" ht="15.75" x14ac:dyDescent="0.25">
      <c r="A1011" s="4" t="s">
        <v>12738</v>
      </c>
      <c r="B1011" s="4" t="s">
        <v>2366</v>
      </c>
      <c r="C1011" s="4" t="s">
        <v>12738</v>
      </c>
    </row>
    <row r="1012" spans="1:3" ht="15.75" x14ac:dyDescent="0.25">
      <c r="A1012" s="4" t="s">
        <v>10260</v>
      </c>
      <c r="B1012" s="4" t="s">
        <v>2366</v>
      </c>
      <c r="C1012" s="4" t="s">
        <v>10260</v>
      </c>
    </row>
    <row r="1013" spans="1:3" ht="15.75" x14ac:dyDescent="0.25">
      <c r="A1013" s="4" t="s">
        <v>12696</v>
      </c>
      <c r="B1013" s="4" t="s">
        <v>2366</v>
      </c>
      <c r="C1013" s="4" t="s">
        <v>12696</v>
      </c>
    </row>
    <row r="1014" spans="1:3" ht="15.75" x14ac:dyDescent="0.25">
      <c r="A1014" s="4" t="s">
        <v>12833</v>
      </c>
      <c r="B1014" s="4" t="s">
        <v>2366</v>
      </c>
      <c r="C1014" s="4" t="s">
        <v>12833</v>
      </c>
    </row>
    <row r="1015" spans="1:3" ht="15.75" x14ac:dyDescent="0.25">
      <c r="A1015" s="4" t="s">
        <v>609</v>
      </c>
      <c r="B1015" s="4" t="s">
        <v>2366</v>
      </c>
      <c r="C1015" s="4" t="s">
        <v>609</v>
      </c>
    </row>
    <row r="1016" spans="1:3" ht="15.75" x14ac:dyDescent="0.25">
      <c r="A1016" s="4" t="s">
        <v>610</v>
      </c>
      <c r="B1016" s="4" t="s">
        <v>2374</v>
      </c>
      <c r="C1016" s="4" t="s">
        <v>609</v>
      </c>
    </row>
    <row r="1017" spans="1:3" ht="15.75" x14ac:dyDescent="0.25">
      <c r="A1017" s="4" t="s">
        <v>11968</v>
      </c>
      <c r="B1017" s="4" t="s">
        <v>2366</v>
      </c>
      <c r="C1017" s="4" t="s">
        <v>11968</v>
      </c>
    </row>
    <row r="1018" spans="1:3" ht="15.75" x14ac:dyDescent="0.25">
      <c r="A1018" s="4" t="s">
        <v>14002</v>
      </c>
      <c r="B1018" s="4" t="s">
        <v>2366</v>
      </c>
      <c r="C1018" s="4" t="s">
        <v>14002</v>
      </c>
    </row>
    <row r="1019" spans="1:3" ht="15.75" x14ac:dyDescent="0.25">
      <c r="A1019" s="4" t="s">
        <v>611</v>
      </c>
      <c r="B1019" s="4" t="s">
        <v>2366</v>
      </c>
      <c r="C1019" s="4" t="s">
        <v>611</v>
      </c>
    </row>
    <row r="1020" spans="1:3" ht="15.75" x14ac:dyDescent="0.25">
      <c r="A1020" s="4" t="s">
        <v>10261</v>
      </c>
      <c r="B1020" s="4" t="s">
        <v>2366</v>
      </c>
      <c r="C1020" s="4" t="s">
        <v>10261</v>
      </c>
    </row>
    <row r="1021" spans="1:3" ht="15.75" x14ac:dyDescent="0.25">
      <c r="A1021" s="4" t="s">
        <v>13202</v>
      </c>
      <c r="B1021" s="4" t="s">
        <v>2366</v>
      </c>
      <c r="C1021" s="4" t="s">
        <v>13202</v>
      </c>
    </row>
    <row r="1022" spans="1:3" ht="15.75" x14ac:dyDescent="0.25">
      <c r="A1022" s="4" t="s">
        <v>12727</v>
      </c>
      <c r="B1022" s="4" t="s">
        <v>2366</v>
      </c>
      <c r="C1022" s="4" t="s">
        <v>12727</v>
      </c>
    </row>
    <row r="1023" spans="1:3" ht="15.75" x14ac:dyDescent="0.25">
      <c r="A1023" s="4" t="s">
        <v>12714</v>
      </c>
      <c r="B1023" s="4" t="s">
        <v>2366</v>
      </c>
      <c r="C1023" s="4" t="s">
        <v>12714</v>
      </c>
    </row>
    <row r="1024" spans="1:3" ht="15.75" x14ac:dyDescent="0.25">
      <c r="A1024" s="4" t="s">
        <v>11361</v>
      </c>
      <c r="B1024" s="4" t="s">
        <v>2366</v>
      </c>
      <c r="C1024" s="4" t="s">
        <v>11361</v>
      </c>
    </row>
    <row r="1025" spans="1:3" ht="15.75" x14ac:dyDescent="0.25">
      <c r="A1025" s="4" t="s">
        <v>12109</v>
      </c>
      <c r="B1025" s="4" t="s">
        <v>2366</v>
      </c>
      <c r="C1025" s="4" t="s">
        <v>12109</v>
      </c>
    </row>
    <row r="1026" spans="1:3" ht="15.75" x14ac:dyDescent="0.25">
      <c r="A1026" s="7" t="s">
        <v>20811</v>
      </c>
      <c r="B1026" s="4" t="s">
        <v>2360</v>
      </c>
      <c r="C1026" s="4" t="s">
        <v>15247</v>
      </c>
    </row>
    <row r="1027" spans="1:3" ht="15.75" x14ac:dyDescent="0.25">
      <c r="A1027" s="4" t="s">
        <v>15247</v>
      </c>
      <c r="B1027" s="4" t="s">
        <v>2366</v>
      </c>
      <c r="C1027" s="4" t="s">
        <v>15247</v>
      </c>
    </row>
    <row r="1028" spans="1:3" ht="15.75" x14ac:dyDescent="0.25">
      <c r="A1028" s="4" t="s">
        <v>15248</v>
      </c>
      <c r="B1028" s="4" t="s">
        <v>2366</v>
      </c>
      <c r="C1028" s="4" t="s">
        <v>15248</v>
      </c>
    </row>
    <row r="1029" spans="1:3" ht="15.75" x14ac:dyDescent="0.25">
      <c r="A1029" s="4" t="s">
        <v>2379</v>
      </c>
      <c r="B1029" s="4" t="s">
        <v>2374</v>
      </c>
      <c r="C1029" s="4" t="s">
        <v>21808</v>
      </c>
    </row>
    <row r="1030" spans="1:3" ht="15.75" x14ac:dyDescent="0.25">
      <c r="A1030" s="7" t="s">
        <v>20813</v>
      </c>
      <c r="B1030" s="4" t="s">
        <v>2367</v>
      </c>
      <c r="C1030" s="4" t="s">
        <v>21808</v>
      </c>
    </row>
    <row r="1031" spans="1:3" ht="15.75" x14ac:dyDescent="0.25">
      <c r="A1031" s="4" t="s">
        <v>15249</v>
      </c>
      <c r="B1031" s="4" t="s">
        <v>2366</v>
      </c>
      <c r="C1031" s="4" t="s">
        <v>15249</v>
      </c>
    </row>
    <row r="1032" spans="1:3" ht="15.75" x14ac:dyDescent="0.25">
      <c r="A1032" s="4" t="s">
        <v>15250</v>
      </c>
      <c r="B1032" s="4" t="s">
        <v>2366</v>
      </c>
      <c r="C1032" s="4" t="s">
        <v>15250</v>
      </c>
    </row>
    <row r="1033" spans="1:3" ht="15.75" x14ac:dyDescent="0.25">
      <c r="A1033" s="4" t="s">
        <v>14063</v>
      </c>
      <c r="B1033" s="4" t="s">
        <v>2366</v>
      </c>
      <c r="C1033" s="4" t="s">
        <v>14063</v>
      </c>
    </row>
    <row r="1034" spans="1:3" ht="15.75" x14ac:dyDescent="0.25">
      <c r="A1034" s="4" t="s">
        <v>13023</v>
      </c>
      <c r="B1034" s="4" t="s">
        <v>2366</v>
      </c>
      <c r="C1034" s="4" t="s">
        <v>13023</v>
      </c>
    </row>
    <row r="1035" spans="1:3" ht="15.75" x14ac:dyDescent="0.25">
      <c r="A1035" s="4" t="s">
        <v>13840</v>
      </c>
      <c r="B1035" s="4" t="s">
        <v>2366</v>
      </c>
      <c r="C1035" s="4" t="s">
        <v>13840</v>
      </c>
    </row>
    <row r="1036" spans="1:3" ht="15.75" x14ac:dyDescent="0.25">
      <c r="A1036" s="4" t="s">
        <v>13966</v>
      </c>
      <c r="B1036" s="4" t="s">
        <v>2366</v>
      </c>
      <c r="C1036" s="4" t="s">
        <v>13966</v>
      </c>
    </row>
    <row r="1037" spans="1:3" ht="15.75" x14ac:dyDescent="0.25">
      <c r="A1037" s="4" t="s">
        <v>12892</v>
      </c>
      <c r="B1037" s="4" t="s">
        <v>2366</v>
      </c>
      <c r="C1037" s="4" t="s">
        <v>12892</v>
      </c>
    </row>
    <row r="1038" spans="1:3" ht="15.75" x14ac:dyDescent="0.25">
      <c r="A1038" s="4" t="s">
        <v>9938</v>
      </c>
      <c r="B1038" s="4" t="s">
        <v>2366</v>
      </c>
      <c r="C1038" s="4" t="s">
        <v>9938</v>
      </c>
    </row>
    <row r="1039" spans="1:3" ht="15.75" x14ac:dyDescent="0.25">
      <c r="A1039" s="4" t="s">
        <v>21180</v>
      </c>
      <c r="B1039" s="4" t="s">
        <v>2365</v>
      </c>
      <c r="C1039" s="4" t="s">
        <v>613</v>
      </c>
    </row>
    <row r="1040" spans="1:3" ht="15.75" x14ac:dyDescent="0.25">
      <c r="A1040" s="4" t="s">
        <v>613</v>
      </c>
      <c r="B1040" s="4" t="s">
        <v>2366</v>
      </c>
      <c r="C1040" s="4" t="s">
        <v>613</v>
      </c>
    </row>
    <row r="1041" spans="1:3" ht="15.75" x14ac:dyDescent="0.25">
      <c r="A1041" s="4" t="s">
        <v>15251</v>
      </c>
      <c r="B1041" s="4" t="s">
        <v>2366</v>
      </c>
      <c r="C1041" s="4" t="s">
        <v>15251</v>
      </c>
    </row>
    <row r="1042" spans="1:3" ht="15.75" x14ac:dyDescent="0.25">
      <c r="A1042" s="4" t="s">
        <v>9643</v>
      </c>
      <c r="B1042" s="4" t="s">
        <v>2366</v>
      </c>
      <c r="C1042" s="4" t="s">
        <v>9643</v>
      </c>
    </row>
    <row r="1043" spans="1:3" ht="15.75" x14ac:dyDescent="0.25">
      <c r="A1043" s="4" t="s">
        <v>14531</v>
      </c>
      <c r="B1043" s="4" t="s">
        <v>2366</v>
      </c>
      <c r="C1043" s="4" t="s">
        <v>14531</v>
      </c>
    </row>
    <row r="1044" spans="1:3" ht="15.75" x14ac:dyDescent="0.25">
      <c r="A1044" s="4" t="s">
        <v>10914</v>
      </c>
      <c r="B1044" s="4" t="s">
        <v>2366</v>
      </c>
      <c r="C1044" s="4" t="s">
        <v>10914</v>
      </c>
    </row>
    <row r="1045" spans="1:3" ht="15.75" x14ac:dyDescent="0.25">
      <c r="A1045" s="4" t="s">
        <v>14318</v>
      </c>
      <c r="B1045" s="4" t="s">
        <v>2366</v>
      </c>
      <c r="C1045" s="4" t="s">
        <v>14318</v>
      </c>
    </row>
    <row r="1046" spans="1:3" ht="15.75" x14ac:dyDescent="0.25">
      <c r="A1046" s="4" t="s">
        <v>11784</v>
      </c>
      <c r="B1046" s="4" t="s">
        <v>2366</v>
      </c>
      <c r="C1046" s="4" t="s">
        <v>11784</v>
      </c>
    </row>
    <row r="1047" spans="1:3" ht="15.75" x14ac:dyDescent="0.25">
      <c r="A1047" s="4" t="s">
        <v>13279</v>
      </c>
      <c r="B1047" s="4" t="s">
        <v>2366</v>
      </c>
      <c r="C1047" s="4" t="s">
        <v>13279</v>
      </c>
    </row>
    <row r="1048" spans="1:3" ht="15.75" x14ac:dyDescent="0.25">
      <c r="A1048" s="4" t="s">
        <v>15252</v>
      </c>
      <c r="B1048" s="4" t="s">
        <v>2366</v>
      </c>
      <c r="C1048" s="4" t="s">
        <v>15252</v>
      </c>
    </row>
    <row r="1049" spans="1:3" ht="15.75" x14ac:dyDescent="0.25">
      <c r="A1049" s="9" t="s">
        <v>22272</v>
      </c>
      <c r="B1049" s="9" t="s">
        <v>2367</v>
      </c>
      <c r="C1049" s="4" t="s">
        <v>15252</v>
      </c>
    </row>
    <row r="1050" spans="1:3" ht="15.75" x14ac:dyDescent="0.25">
      <c r="A1050" s="9" t="s">
        <v>22275</v>
      </c>
      <c r="B1050" s="9" t="s">
        <v>2366</v>
      </c>
      <c r="C1050" s="4" t="s">
        <v>22275</v>
      </c>
    </row>
    <row r="1051" spans="1:3" ht="15.75" x14ac:dyDescent="0.25">
      <c r="A1051" s="4" t="s">
        <v>10802</v>
      </c>
      <c r="B1051" s="4" t="s">
        <v>2366</v>
      </c>
      <c r="C1051" s="4" t="s">
        <v>10802</v>
      </c>
    </row>
    <row r="1052" spans="1:3" ht="15.75" x14ac:dyDescent="0.25">
      <c r="A1052" s="4" t="s">
        <v>19684</v>
      </c>
      <c r="B1052" s="4" t="s">
        <v>2366</v>
      </c>
      <c r="C1052" s="4" t="s">
        <v>19684</v>
      </c>
    </row>
    <row r="1053" spans="1:3" ht="15.75" x14ac:dyDescent="0.25">
      <c r="A1053" s="4" t="s">
        <v>13344</v>
      </c>
      <c r="B1053" s="4" t="s">
        <v>2366</v>
      </c>
      <c r="C1053" s="4" t="s">
        <v>13344</v>
      </c>
    </row>
    <row r="1054" spans="1:3" ht="15.75" x14ac:dyDescent="0.25">
      <c r="A1054" s="4" t="s">
        <v>11969</v>
      </c>
      <c r="B1054" s="4" t="s">
        <v>2366</v>
      </c>
      <c r="C1054" s="4" t="s">
        <v>11969</v>
      </c>
    </row>
    <row r="1055" spans="1:3" ht="15.75" x14ac:dyDescent="0.25">
      <c r="A1055" s="4" t="s">
        <v>10528</v>
      </c>
      <c r="B1055" s="4" t="s">
        <v>2366</v>
      </c>
      <c r="C1055" s="4" t="s">
        <v>10528</v>
      </c>
    </row>
    <row r="1056" spans="1:3" ht="15.75" x14ac:dyDescent="0.25">
      <c r="A1056" s="4" t="s">
        <v>12269</v>
      </c>
      <c r="B1056" s="4" t="s">
        <v>2366</v>
      </c>
      <c r="C1056" s="4" t="s">
        <v>12269</v>
      </c>
    </row>
    <row r="1057" spans="1:3" ht="15.75" x14ac:dyDescent="0.25">
      <c r="A1057" s="4" t="s">
        <v>10207</v>
      </c>
      <c r="B1057" s="4" t="s">
        <v>2366</v>
      </c>
      <c r="C1057" s="4" t="s">
        <v>10207</v>
      </c>
    </row>
    <row r="1058" spans="1:3" ht="15.75" x14ac:dyDescent="0.25">
      <c r="A1058" s="4" t="s">
        <v>12125</v>
      </c>
      <c r="B1058" s="4" t="s">
        <v>2366</v>
      </c>
      <c r="C1058" s="4" t="s">
        <v>12125</v>
      </c>
    </row>
    <row r="1059" spans="1:3" ht="15.75" x14ac:dyDescent="0.25">
      <c r="A1059" s="4" t="s">
        <v>14883</v>
      </c>
      <c r="B1059" s="4" t="s">
        <v>2366</v>
      </c>
      <c r="C1059" s="4" t="s">
        <v>14883</v>
      </c>
    </row>
    <row r="1060" spans="1:3" ht="15.75" x14ac:dyDescent="0.25">
      <c r="A1060" s="4" t="s">
        <v>14891</v>
      </c>
      <c r="B1060" s="4" t="s">
        <v>2366</v>
      </c>
      <c r="C1060" s="4" t="s">
        <v>14891</v>
      </c>
    </row>
    <row r="1061" spans="1:3" ht="15.75" x14ac:dyDescent="0.25">
      <c r="A1061" s="4" t="s">
        <v>13400</v>
      </c>
      <c r="B1061" s="4" t="s">
        <v>2366</v>
      </c>
      <c r="C1061" s="4" t="s">
        <v>13400</v>
      </c>
    </row>
    <row r="1062" spans="1:3" ht="15.75" x14ac:dyDescent="0.25">
      <c r="A1062" s="4" t="s">
        <v>13638</v>
      </c>
      <c r="B1062" s="4" t="s">
        <v>2366</v>
      </c>
      <c r="C1062" s="4" t="s">
        <v>13638</v>
      </c>
    </row>
    <row r="1063" spans="1:3" ht="15.75" x14ac:dyDescent="0.25">
      <c r="A1063" s="4" t="s">
        <v>11467</v>
      </c>
      <c r="B1063" s="4" t="s">
        <v>2366</v>
      </c>
      <c r="C1063" s="4" t="s">
        <v>11467</v>
      </c>
    </row>
    <row r="1064" spans="1:3" ht="15.75" x14ac:dyDescent="0.25">
      <c r="A1064" s="4" t="s">
        <v>15062</v>
      </c>
      <c r="B1064" s="4" t="s">
        <v>2366</v>
      </c>
      <c r="C1064" s="4" t="s">
        <v>15062</v>
      </c>
    </row>
    <row r="1065" spans="1:3" ht="15.75" x14ac:dyDescent="0.25">
      <c r="A1065" s="4" t="s">
        <v>12919</v>
      </c>
      <c r="B1065" s="4" t="s">
        <v>2366</v>
      </c>
      <c r="C1065" s="4" t="s">
        <v>12919</v>
      </c>
    </row>
    <row r="1066" spans="1:3" ht="15.75" x14ac:dyDescent="0.25">
      <c r="A1066" s="4" t="s">
        <v>12229</v>
      </c>
      <c r="B1066" s="4" t="s">
        <v>2366</v>
      </c>
      <c r="C1066" s="4" t="s">
        <v>12229</v>
      </c>
    </row>
    <row r="1067" spans="1:3" ht="15.75" x14ac:dyDescent="0.25">
      <c r="A1067" s="4" t="s">
        <v>12362</v>
      </c>
      <c r="B1067" s="4" t="s">
        <v>2366</v>
      </c>
      <c r="C1067" s="4" t="s">
        <v>12362</v>
      </c>
    </row>
    <row r="1068" spans="1:3" ht="15.75" x14ac:dyDescent="0.25">
      <c r="A1068" s="4" t="s">
        <v>15254</v>
      </c>
      <c r="B1068" s="4" t="s">
        <v>2366</v>
      </c>
      <c r="C1068" s="4" t="s">
        <v>15254</v>
      </c>
    </row>
    <row r="1069" spans="1:3" ht="15.75" x14ac:dyDescent="0.25">
      <c r="A1069" s="4" t="s">
        <v>9764</v>
      </c>
      <c r="B1069" s="4" t="s">
        <v>2366</v>
      </c>
      <c r="C1069" s="4" t="s">
        <v>9764</v>
      </c>
    </row>
    <row r="1070" spans="1:3" ht="15.75" x14ac:dyDescent="0.25">
      <c r="A1070" s="4" t="s">
        <v>15258</v>
      </c>
      <c r="B1070" s="4" t="s">
        <v>2366</v>
      </c>
      <c r="C1070" s="4" t="s">
        <v>15258</v>
      </c>
    </row>
    <row r="1071" spans="1:3" ht="15.75" x14ac:dyDescent="0.25">
      <c r="A1071" s="4" t="s">
        <v>9380</v>
      </c>
      <c r="B1071" s="4" t="s">
        <v>2366</v>
      </c>
      <c r="C1071" s="4" t="s">
        <v>9380</v>
      </c>
    </row>
    <row r="1072" spans="1:3" ht="15.75" x14ac:dyDescent="0.25">
      <c r="A1072" s="4" t="s">
        <v>3509</v>
      </c>
      <c r="B1072" s="4" t="s">
        <v>2366</v>
      </c>
      <c r="C1072" s="4" t="s">
        <v>3509</v>
      </c>
    </row>
    <row r="1073" spans="1:3" ht="15.75" x14ac:dyDescent="0.25">
      <c r="A1073" s="4" t="s">
        <v>15263</v>
      </c>
      <c r="B1073" s="4" t="s">
        <v>2366</v>
      </c>
      <c r="C1073" s="4" t="s">
        <v>15263</v>
      </c>
    </row>
    <row r="1074" spans="1:3" ht="15.75" x14ac:dyDescent="0.25">
      <c r="A1074" s="4" t="s">
        <v>15264</v>
      </c>
      <c r="B1074" s="4" t="s">
        <v>2366</v>
      </c>
      <c r="C1074" s="4" t="s">
        <v>15264</v>
      </c>
    </row>
    <row r="1075" spans="1:3" ht="15.75" x14ac:dyDescent="0.25">
      <c r="A1075" s="4" t="s">
        <v>15265</v>
      </c>
      <c r="B1075" s="4" t="s">
        <v>2366</v>
      </c>
      <c r="C1075" s="4" t="s">
        <v>15265</v>
      </c>
    </row>
    <row r="1076" spans="1:3" ht="15.75" x14ac:dyDescent="0.25">
      <c r="A1076" s="4" t="s">
        <v>15266</v>
      </c>
      <c r="B1076" s="4" t="s">
        <v>2366</v>
      </c>
      <c r="C1076" s="4" t="s">
        <v>15266</v>
      </c>
    </row>
    <row r="1077" spans="1:3" ht="15.75" x14ac:dyDescent="0.25">
      <c r="A1077" s="4" t="s">
        <v>15267</v>
      </c>
      <c r="B1077" s="4" t="s">
        <v>2366</v>
      </c>
      <c r="C1077" s="4" t="s">
        <v>15267</v>
      </c>
    </row>
    <row r="1078" spans="1:3" ht="15.75" x14ac:dyDescent="0.25">
      <c r="A1078" s="4" t="s">
        <v>15268</v>
      </c>
      <c r="B1078" s="4" t="s">
        <v>2366</v>
      </c>
      <c r="C1078" s="4" t="s">
        <v>15268</v>
      </c>
    </row>
    <row r="1079" spans="1:3" ht="15.75" x14ac:dyDescent="0.25">
      <c r="A1079" s="4" t="s">
        <v>15269</v>
      </c>
      <c r="B1079" s="4" t="s">
        <v>2366</v>
      </c>
      <c r="C1079" s="4" t="s">
        <v>15269</v>
      </c>
    </row>
    <row r="1080" spans="1:3" ht="15.75" x14ac:dyDescent="0.25">
      <c r="A1080" s="4" t="s">
        <v>19685</v>
      </c>
      <c r="B1080" s="4" t="s">
        <v>2366</v>
      </c>
      <c r="C1080" s="4" t="s">
        <v>19685</v>
      </c>
    </row>
    <row r="1081" spans="1:3" ht="15.75" x14ac:dyDescent="0.25">
      <c r="A1081" s="4" t="s">
        <v>15273</v>
      </c>
      <c r="B1081" s="4" t="s">
        <v>2366</v>
      </c>
      <c r="C1081" s="4" t="s">
        <v>15273</v>
      </c>
    </row>
    <row r="1082" spans="1:3" ht="15.75" x14ac:dyDescent="0.25">
      <c r="A1082" s="4" t="s">
        <v>15274</v>
      </c>
      <c r="B1082" s="4" t="s">
        <v>2366</v>
      </c>
      <c r="C1082" s="4" t="s">
        <v>15274</v>
      </c>
    </row>
    <row r="1083" spans="1:3" ht="15.75" x14ac:dyDescent="0.25">
      <c r="A1083" s="4" t="s">
        <v>15275</v>
      </c>
      <c r="B1083" s="4" t="s">
        <v>2366</v>
      </c>
      <c r="C1083" s="4" t="s">
        <v>15275</v>
      </c>
    </row>
    <row r="1084" spans="1:3" ht="15.75" x14ac:dyDescent="0.25">
      <c r="A1084" s="4" t="s">
        <v>15276</v>
      </c>
      <c r="B1084" s="4" t="s">
        <v>2366</v>
      </c>
      <c r="C1084" s="4" t="s">
        <v>15276</v>
      </c>
    </row>
    <row r="1085" spans="1:3" ht="15.75" x14ac:dyDescent="0.25">
      <c r="A1085" s="4" t="s">
        <v>15278</v>
      </c>
      <c r="B1085" s="4" t="s">
        <v>2366</v>
      </c>
      <c r="C1085" s="4" t="s">
        <v>15278</v>
      </c>
    </row>
    <row r="1086" spans="1:3" ht="15.75" x14ac:dyDescent="0.25">
      <c r="A1086" s="4" t="s">
        <v>15279</v>
      </c>
      <c r="B1086" s="4" t="s">
        <v>2366</v>
      </c>
      <c r="C1086" s="4" t="s">
        <v>15279</v>
      </c>
    </row>
    <row r="1087" spans="1:3" ht="15.75" x14ac:dyDescent="0.25">
      <c r="A1087" s="4" t="s">
        <v>4794</v>
      </c>
      <c r="B1087" s="4" t="s">
        <v>2366</v>
      </c>
      <c r="C1087" s="4" t="s">
        <v>4794</v>
      </c>
    </row>
    <row r="1088" spans="1:3" ht="15.75" x14ac:dyDescent="0.25">
      <c r="A1088" s="4" t="s">
        <v>3511</v>
      </c>
      <c r="B1088" s="4" t="s">
        <v>2366</v>
      </c>
      <c r="C1088" s="4" t="s">
        <v>3511</v>
      </c>
    </row>
    <row r="1089" spans="1:3" ht="15.75" x14ac:dyDescent="0.25">
      <c r="A1089" s="4" t="s">
        <v>15286</v>
      </c>
      <c r="B1089" s="4" t="s">
        <v>2366</v>
      </c>
      <c r="C1089" s="4" t="s">
        <v>15286</v>
      </c>
    </row>
    <row r="1090" spans="1:3" ht="15.75" x14ac:dyDescent="0.25">
      <c r="A1090" s="4" t="s">
        <v>15287</v>
      </c>
      <c r="B1090" s="4" t="s">
        <v>2366</v>
      </c>
      <c r="C1090" s="4" t="s">
        <v>15287</v>
      </c>
    </row>
    <row r="1091" spans="1:3" ht="15.75" x14ac:dyDescent="0.25">
      <c r="A1091" s="4" t="s">
        <v>14237</v>
      </c>
      <c r="B1091" s="4" t="s">
        <v>2366</v>
      </c>
      <c r="C1091" s="4" t="s">
        <v>14237</v>
      </c>
    </row>
    <row r="1092" spans="1:3" ht="15.75" x14ac:dyDescent="0.25">
      <c r="A1092" s="4" t="s">
        <v>9895</v>
      </c>
      <c r="B1092" s="4" t="s">
        <v>2366</v>
      </c>
      <c r="C1092" s="4" t="s">
        <v>9895</v>
      </c>
    </row>
    <row r="1093" spans="1:3" ht="15.75" x14ac:dyDescent="0.25">
      <c r="A1093" s="4" t="s">
        <v>14937</v>
      </c>
      <c r="B1093" s="4" t="s">
        <v>2366</v>
      </c>
      <c r="C1093" s="4" t="s">
        <v>14937</v>
      </c>
    </row>
    <row r="1094" spans="1:3" ht="15.75" x14ac:dyDescent="0.25">
      <c r="A1094" s="4" t="s">
        <v>14368</v>
      </c>
      <c r="B1094" s="4" t="s">
        <v>2366</v>
      </c>
      <c r="C1094" s="4" t="s">
        <v>14368</v>
      </c>
    </row>
    <row r="1095" spans="1:3" ht="15.75" x14ac:dyDescent="0.25">
      <c r="A1095" s="4" t="s">
        <v>15295</v>
      </c>
      <c r="B1095" s="4" t="s">
        <v>2366</v>
      </c>
      <c r="C1095" s="4" t="s">
        <v>15295</v>
      </c>
    </row>
    <row r="1096" spans="1:3" ht="15.75" x14ac:dyDescent="0.25">
      <c r="A1096" s="4" t="s">
        <v>15296</v>
      </c>
      <c r="B1096" s="4" t="s">
        <v>2366</v>
      </c>
      <c r="C1096" s="4" t="s">
        <v>15296</v>
      </c>
    </row>
    <row r="1097" spans="1:3" ht="15.75" x14ac:dyDescent="0.25">
      <c r="A1097" s="4" t="s">
        <v>15299</v>
      </c>
      <c r="B1097" s="4" t="s">
        <v>2366</v>
      </c>
      <c r="C1097" s="4" t="s">
        <v>15299</v>
      </c>
    </row>
    <row r="1098" spans="1:3" ht="15.75" x14ac:dyDescent="0.25">
      <c r="A1098" s="4" t="s">
        <v>15300</v>
      </c>
      <c r="B1098" s="4" t="s">
        <v>2366</v>
      </c>
      <c r="C1098" s="4" t="s">
        <v>15300</v>
      </c>
    </row>
    <row r="1099" spans="1:3" ht="15.75" x14ac:dyDescent="0.25">
      <c r="A1099" s="4" t="s">
        <v>15301</v>
      </c>
      <c r="B1099" s="4" t="s">
        <v>2366</v>
      </c>
      <c r="C1099" s="4" t="s">
        <v>15301</v>
      </c>
    </row>
    <row r="1100" spans="1:3" ht="15.75" x14ac:dyDescent="0.25">
      <c r="A1100" s="4" t="s">
        <v>15302</v>
      </c>
      <c r="B1100" s="4" t="s">
        <v>2366</v>
      </c>
      <c r="C1100" s="4" t="s">
        <v>15302</v>
      </c>
    </row>
    <row r="1101" spans="1:3" ht="15.75" x14ac:dyDescent="0.25">
      <c r="A1101" s="4" t="s">
        <v>15303</v>
      </c>
      <c r="B1101" s="4" t="s">
        <v>2366</v>
      </c>
      <c r="C1101" s="4" t="s">
        <v>15303</v>
      </c>
    </row>
    <row r="1102" spans="1:3" ht="15.75" x14ac:dyDescent="0.25">
      <c r="A1102" s="4" t="s">
        <v>10058</v>
      </c>
      <c r="B1102" s="4" t="s">
        <v>2366</v>
      </c>
      <c r="C1102" s="4" t="s">
        <v>10058</v>
      </c>
    </row>
    <row r="1103" spans="1:3" ht="15.75" x14ac:dyDescent="0.25">
      <c r="A1103" s="4" t="s">
        <v>15307</v>
      </c>
      <c r="B1103" s="4" t="s">
        <v>2366</v>
      </c>
      <c r="C1103" s="4" t="s">
        <v>15307</v>
      </c>
    </row>
    <row r="1104" spans="1:3" ht="15.75" x14ac:dyDescent="0.25">
      <c r="A1104" s="4" t="s">
        <v>15308</v>
      </c>
      <c r="B1104" s="4" t="s">
        <v>2366</v>
      </c>
      <c r="C1104" s="4" t="s">
        <v>15308</v>
      </c>
    </row>
    <row r="1105" spans="1:3" ht="15.75" x14ac:dyDescent="0.25">
      <c r="A1105" s="4" t="s">
        <v>15309</v>
      </c>
      <c r="B1105" s="4" t="s">
        <v>2366</v>
      </c>
      <c r="C1105" s="4" t="s">
        <v>15309</v>
      </c>
    </row>
    <row r="1106" spans="1:3" ht="15.75" x14ac:dyDescent="0.25">
      <c r="A1106" s="4" t="s">
        <v>15310</v>
      </c>
      <c r="B1106" s="4" t="s">
        <v>2366</v>
      </c>
      <c r="C1106" s="4" t="s">
        <v>15310</v>
      </c>
    </row>
    <row r="1107" spans="1:3" ht="15.75" x14ac:dyDescent="0.25">
      <c r="A1107" s="4" t="s">
        <v>15311</v>
      </c>
      <c r="B1107" s="4" t="s">
        <v>2366</v>
      </c>
      <c r="C1107" s="4" t="s">
        <v>15311</v>
      </c>
    </row>
    <row r="1108" spans="1:3" ht="15.75" x14ac:dyDescent="0.25">
      <c r="A1108" s="4" t="s">
        <v>15312</v>
      </c>
      <c r="B1108" s="4" t="s">
        <v>2366</v>
      </c>
      <c r="C1108" s="4" t="s">
        <v>15312</v>
      </c>
    </row>
    <row r="1109" spans="1:3" ht="15.75" x14ac:dyDescent="0.25">
      <c r="A1109" s="4" t="s">
        <v>15313</v>
      </c>
      <c r="B1109" s="4" t="s">
        <v>2366</v>
      </c>
      <c r="C1109" s="4" t="s">
        <v>15313</v>
      </c>
    </row>
    <row r="1110" spans="1:3" ht="15.75" x14ac:dyDescent="0.25">
      <c r="A1110" s="4" t="s">
        <v>15314</v>
      </c>
      <c r="B1110" s="4" t="s">
        <v>2366</v>
      </c>
      <c r="C1110" s="4" t="s">
        <v>15314</v>
      </c>
    </row>
    <row r="1111" spans="1:3" ht="15.75" x14ac:dyDescent="0.25">
      <c r="A1111" s="4" t="s">
        <v>15315</v>
      </c>
      <c r="B1111" s="4" t="s">
        <v>2366</v>
      </c>
      <c r="C1111" s="4" t="s">
        <v>15315</v>
      </c>
    </row>
    <row r="1112" spans="1:3" ht="15.75" x14ac:dyDescent="0.25">
      <c r="A1112" s="4" t="s">
        <v>15316</v>
      </c>
      <c r="B1112" s="4" t="s">
        <v>2366</v>
      </c>
      <c r="C1112" s="4" t="s">
        <v>15316</v>
      </c>
    </row>
    <row r="1113" spans="1:3" ht="15.75" x14ac:dyDescent="0.25">
      <c r="A1113" s="4" t="s">
        <v>13954</v>
      </c>
      <c r="B1113" s="4" t="s">
        <v>2366</v>
      </c>
      <c r="C1113" s="4" t="s">
        <v>13954</v>
      </c>
    </row>
    <row r="1114" spans="1:3" ht="15.75" x14ac:dyDescent="0.25">
      <c r="A1114" s="4" t="s">
        <v>15317</v>
      </c>
      <c r="B1114" s="4" t="s">
        <v>2366</v>
      </c>
      <c r="C1114" s="4" t="s">
        <v>15317</v>
      </c>
    </row>
    <row r="1115" spans="1:3" ht="15.75" x14ac:dyDescent="0.25">
      <c r="A1115" s="4" t="s">
        <v>15318</v>
      </c>
      <c r="B1115" s="4" t="s">
        <v>2366</v>
      </c>
      <c r="C1115" s="4" t="s">
        <v>15318</v>
      </c>
    </row>
    <row r="1116" spans="1:3" ht="15.75" x14ac:dyDescent="0.25">
      <c r="A1116" s="4" t="s">
        <v>15319</v>
      </c>
      <c r="B1116" s="4" t="s">
        <v>2366</v>
      </c>
      <c r="C1116" s="4" t="s">
        <v>15319</v>
      </c>
    </row>
    <row r="1117" spans="1:3" ht="15.75" x14ac:dyDescent="0.25">
      <c r="A1117" s="4" t="s">
        <v>20480</v>
      </c>
      <c r="B1117" s="4" t="s">
        <v>2360</v>
      </c>
      <c r="C1117" s="4" t="s">
        <v>21809</v>
      </c>
    </row>
    <row r="1118" spans="1:3" ht="15.75" x14ac:dyDescent="0.25">
      <c r="A1118" s="4" t="s">
        <v>15326</v>
      </c>
      <c r="B1118" s="4" t="s">
        <v>2366</v>
      </c>
      <c r="C1118" s="4" t="s">
        <v>15326</v>
      </c>
    </row>
    <row r="1119" spans="1:3" ht="15.75" x14ac:dyDescent="0.25">
      <c r="A1119" s="4" t="s">
        <v>18325</v>
      </c>
      <c r="B1119" s="4" t="s">
        <v>2366</v>
      </c>
      <c r="C1119" s="4" t="s">
        <v>18325</v>
      </c>
    </row>
    <row r="1120" spans="1:3" ht="15.75" x14ac:dyDescent="0.25">
      <c r="A1120" s="4" t="s">
        <v>15332</v>
      </c>
      <c r="B1120" s="4" t="s">
        <v>2366</v>
      </c>
      <c r="C1120" s="4" t="s">
        <v>15332</v>
      </c>
    </row>
    <row r="1121" spans="1:3" ht="15.75" x14ac:dyDescent="0.25">
      <c r="A1121" s="4" t="s">
        <v>18326</v>
      </c>
      <c r="B1121" s="4" t="s">
        <v>2366</v>
      </c>
      <c r="C1121" s="4" t="s">
        <v>18326</v>
      </c>
    </row>
    <row r="1122" spans="1:3" ht="15.75" x14ac:dyDescent="0.25">
      <c r="A1122" s="4" t="s">
        <v>15334</v>
      </c>
      <c r="B1122" s="4" t="s">
        <v>2366</v>
      </c>
      <c r="C1122" s="4" t="s">
        <v>15334</v>
      </c>
    </row>
    <row r="1123" spans="1:3" ht="15.75" x14ac:dyDescent="0.25">
      <c r="A1123" s="4" t="s">
        <v>4811</v>
      </c>
      <c r="B1123" s="4" t="s">
        <v>2366</v>
      </c>
      <c r="C1123" s="4" t="s">
        <v>4811</v>
      </c>
    </row>
    <row r="1124" spans="1:3" ht="15.75" x14ac:dyDescent="0.25">
      <c r="A1124" s="4" t="s">
        <v>15338</v>
      </c>
      <c r="B1124" s="4" t="s">
        <v>2366</v>
      </c>
      <c r="C1124" s="4" t="s">
        <v>15338</v>
      </c>
    </row>
    <row r="1125" spans="1:3" ht="15.75" x14ac:dyDescent="0.25">
      <c r="A1125" s="4" t="s">
        <v>15339</v>
      </c>
      <c r="B1125" s="4" t="s">
        <v>2366</v>
      </c>
      <c r="C1125" s="4" t="s">
        <v>15339</v>
      </c>
    </row>
    <row r="1126" spans="1:3" ht="15.75" x14ac:dyDescent="0.25">
      <c r="A1126" s="4" t="s">
        <v>15340</v>
      </c>
      <c r="B1126" s="4" t="s">
        <v>2366</v>
      </c>
      <c r="C1126" s="4" t="s">
        <v>15340</v>
      </c>
    </row>
    <row r="1127" spans="1:3" ht="15.75" x14ac:dyDescent="0.25">
      <c r="A1127" s="4" t="s">
        <v>9412</v>
      </c>
      <c r="B1127" s="4" t="s">
        <v>2366</v>
      </c>
      <c r="C1127" s="4" t="s">
        <v>9412</v>
      </c>
    </row>
    <row r="1128" spans="1:3" ht="15.75" x14ac:dyDescent="0.25">
      <c r="A1128" s="4" t="s">
        <v>15348</v>
      </c>
      <c r="B1128" s="4" t="s">
        <v>2366</v>
      </c>
      <c r="C1128" s="4" t="s">
        <v>15348</v>
      </c>
    </row>
    <row r="1129" spans="1:3" ht="15.75" x14ac:dyDescent="0.25">
      <c r="A1129" s="4" t="s">
        <v>13455</v>
      </c>
      <c r="B1129" s="4" t="s">
        <v>2366</v>
      </c>
      <c r="C1129" s="4" t="s">
        <v>13455</v>
      </c>
    </row>
    <row r="1130" spans="1:3" ht="15.75" x14ac:dyDescent="0.25">
      <c r="A1130" s="4" t="s">
        <v>11204</v>
      </c>
      <c r="B1130" s="4" t="s">
        <v>2366</v>
      </c>
      <c r="C1130" s="4" t="s">
        <v>11204</v>
      </c>
    </row>
    <row r="1131" spans="1:3" ht="15.75" x14ac:dyDescent="0.25">
      <c r="A1131" s="4" t="s">
        <v>12503</v>
      </c>
      <c r="B1131" s="4" t="s">
        <v>2366</v>
      </c>
      <c r="C1131" s="4" t="s">
        <v>12503</v>
      </c>
    </row>
    <row r="1132" spans="1:3" ht="15.75" x14ac:dyDescent="0.25">
      <c r="A1132" s="4" t="s">
        <v>12164</v>
      </c>
      <c r="B1132" s="4" t="s">
        <v>2366</v>
      </c>
      <c r="C1132" s="4" t="s">
        <v>12164</v>
      </c>
    </row>
    <row r="1133" spans="1:3" ht="15.75" x14ac:dyDescent="0.25">
      <c r="A1133" s="4" t="s">
        <v>12287</v>
      </c>
      <c r="B1133" s="4" t="s">
        <v>2366</v>
      </c>
      <c r="C1133" s="4" t="s">
        <v>12287</v>
      </c>
    </row>
    <row r="1134" spans="1:3" ht="15.75" x14ac:dyDescent="0.25">
      <c r="A1134" s="4" t="s">
        <v>11835</v>
      </c>
      <c r="B1134" s="4" t="s">
        <v>2366</v>
      </c>
      <c r="C1134" s="4" t="s">
        <v>11835</v>
      </c>
    </row>
    <row r="1135" spans="1:3" ht="15.75" x14ac:dyDescent="0.25">
      <c r="A1135" s="4" t="s">
        <v>12280</v>
      </c>
      <c r="B1135" s="4" t="s">
        <v>2366</v>
      </c>
      <c r="C1135" s="4" t="s">
        <v>12280</v>
      </c>
    </row>
    <row r="1136" spans="1:3" ht="15.75" x14ac:dyDescent="0.25">
      <c r="A1136" s="4" t="s">
        <v>13051</v>
      </c>
      <c r="B1136" s="4" t="s">
        <v>2366</v>
      </c>
      <c r="C1136" s="4" t="s">
        <v>13051</v>
      </c>
    </row>
    <row r="1137" spans="1:3" ht="15.75" x14ac:dyDescent="0.25">
      <c r="A1137" s="4" t="s">
        <v>11388</v>
      </c>
      <c r="B1137" s="4" t="s">
        <v>2366</v>
      </c>
      <c r="C1137" s="4" t="s">
        <v>11388</v>
      </c>
    </row>
    <row r="1138" spans="1:3" ht="15.75" x14ac:dyDescent="0.25">
      <c r="A1138" s="4" t="s">
        <v>12667</v>
      </c>
      <c r="B1138" s="4" t="s">
        <v>2366</v>
      </c>
      <c r="C1138" s="4" t="s">
        <v>12667</v>
      </c>
    </row>
    <row r="1139" spans="1:3" ht="15.75" x14ac:dyDescent="0.25">
      <c r="A1139" s="4" t="s">
        <v>12510</v>
      </c>
      <c r="B1139" s="4" t="s">
        <v>2366</v>
      </c>
      <c r="C1139" s="4" t="s">
        <v>12510</v>
      </c>
    </row>
    <row r="1140" spans="1:3" ht="15.75" x14ac:dyDescent="0.25">
      <c r="A1140" s="4" t="s">
        <v>13894</v>
      </c>
      <c r="B1140" s="4" t="s">
        <v>2366</v>
      </c>
      <c r="C1140" s="4" t="s">
        <v>13894</v>
      </c>
    </row>
    <row r="1141" spans="1:3" ht="15.75" x14ac:dyDescent="0.25">
      <c r="A1141" s="4" t="s">
        <v>11442</v>
      </c>
      <c r="B1141" s="4" t="s">
        <v>2366</v>
      </c>
      <c r="C1141" s="4" t="s">
        <v>11442</v>
      </c>
    </row>
    <row r="1142" spans="1:3" ht="15.75" x14ac:dyDescent="0.25">
      <c r="A1142" s="4" t="s">
        <v>13530</v>
      </c>
      <c r="B1142" s="4" t="s">
        <v>2366</v>
      </c>
      <c r="C1142" s="4" t="s">
        <v>13530</v>
      </c>
    </row>
    <row r="1143" spans="1:3" ht="15.75" x14ac:dyDescent="0.25">
      <c r="A1143" s="4" t="s">
        <v>13413</v>
      </c>
      <c r="B1143" s="4" t="s">
        <v>2366</v>
      </c>
      <c r="C1143" s="4" t="s">
        <v>13413</v>
      </c>
    </row>
    <row r="1144" spans="1:3" ht="15.75" x14ac:dyDescent="0.25">
      <c r="A1144" s="4" t="s">
        <v>11713</v>
      </c>
      <c r="B1144" s="4" t="s">
        <v>2366</v>
      </c>
      <c r="C1144" s="4" t="s">
        <v>11713</v>
      </c>
    </row>
    <row r="1145" spans="1:3" ht="15.75" x14ac:dyDescent="0.25">
      <c r="A1145" s="4" t="s">
        <v>13346</v>
      </c>
      <c r="B1145" s="4" t="s">
        <v>2366</v>
      </c>
      <c r="C1145" s="4" t="s">
        <v>13346</v>
      </c>
    </row>
    <row r="1146" spans="1:3" ht="15.75" x14ac:dyDescent="0.25">
      <c r="A1146" s="4" t="s">
        <v>13164</v>
      </c>
      <c r="B1146" s="4" t="s">
        <v>2366</v>
      </c>
      <c r="C1146" s="4" t="s">
        <v>13164</v>
      </c>
    </row>
    <row r="1147" spans="1:3" ht="15.75" x14ac:dyDescent="0.25">
      <c r="A1147" s="4" t="s">
        <v>12526</v>
      </c>
      <c r="B1147" s="4" t="s">
        <v>2366</v>
      </c>
      <c r="C1147" s="4" t="s">
        <v>12526</v>
      </c>
    </row>
    <row r="1148" spans="1:3" ht="15.75" x14ac:dyDescent="0.25">
      <c r="A1148" s="4" t="s">
        <v>13913</v>
      </c>
      <c r="B1148" s="4" t="s">
        <v>2366</v>
      </c>
      <c r="C1148" s="4" t="s">
        <v>13913</v>
      </c>
    </row>
    <row r="1149" spans="1:3" ht="15.75" x14ac:dyDescent="0.25">
      <c r="A1149" s="4" t="s">
        <v>13910</v>
      </c>
      <c r="B1149" s="4" t="s">
        <v>2366</v>
      </c>
      <c r="C1149" s="4" t="s">
        <v>13910</v>
      </c>
    </row>
    <row r="1150" spans="1:3" ht="15.75" x14ac:dyDescent="0.25">
      <c r="A1150" s="4" t="s">
        <v>13462</v>
      </c>
      <c r="B1150" s="4" t="s">
        <v>2366</v>
      </c>
      <c r="C1150" s="4" t="s">
        <v>13462</v>
      </c>
    </row>
    <row r="1151" spans="1:3" ht="15.75" x14ac:dyDescent="0.25">
      <c r="A1151" s="4" t="s">
        <v>13556</v>
      </c>
      <c r="B1151" s="4" t="s">
        <v>2366</v>
      </c>
      <c r="C1151" s="4" t="s">
        <v>13556</v>
      </c>
    </row>
    <row r="1152" spans="1:3" ht="15.75" x14ac:dyDescent="0.25">
      <c r="A1152" s="4" t="s">
        <v>14094</v>
      </c>
      <c r="B1152" s="4" t="s">
        <v>2366</v>
      </c>
      <c r="C1152" s="4" t="s">
        <v>14094</v>
      </c>
    </row>
    <row r="1153" spans="1:3" ht="15.75" x14ac:dyDescent="0.25">
      <c r="A1153" s="4" t="s">
        <v>13807</v>
      </c>
      <c r="B1153" s="4" t="s">
        <v>2366</v>
      </c>
      <c r="C1153" s="4" t="s">
        <v>13807</v>
      </c>
    </row>
    <row r="1154" spans="1:3" ht="15.75" x14ac:dyDescent="0.25">
      <c r="A1154" s="4" t="s">
        <v>12644</v>
      </c>
      <c r="B1154" s="4" t="s">
        <v>2366</v>
      </c>
      <c r="C1154" s="4" t="s">
        <v>12644</v>
      </c>
    </row>
    <row r="1155" spans="1:3" ht="15.75" x14ac:dyDescent="0.25">
      <c r="A1155" s="4" t="s">
        <v>11195</v>
      </c>
      <c r="B1155" s="4" t="s">
        <v>2366</v>
      </c>
      <c r="C1155" s="4" t="s">
        <v>11195</v>
      </c>
    </row>
    <row r="1156" spans="1:3" ht="15.75" x14ac:dyDescent="0.25">
      <c r="A1156" s="4" t="s">
        <v>13848</v>
      </c>
      <c r="B1156" s="4" t="s">
        <v>2366</v>
      </c>
      <c r="C1156" s="4" t="s">
        <v>13848</v>
      </c>
    </row>
    <row r="1157" spans="1:3" ht="15.75" x14ac:dyDescent="0.25">
      <c r="A1157" s="4" t="s">
        <v>12352</v>
      </c>
      <c r="B1157" s="4" t="s">
        <v>2366</v>
      </c>
      <c r="C1157" s="4" t="s">
        <v>12352</v>
      </c>
    </row>
    <row r="1158" spans="1:3" ht="15.75" x14ac:dyDescent="0.25">
      <c r="A1158" s="4" t="s">
        <v>12418</v>
      </c>
      <c r="B1158" s="4" t="s">
        <v>2366</v>
      </c>
      <c r="C1158" s="4" t="s">
        <v>12418</v>
      </c>
    </row>
    <row r="1159" spans="1:3" ht="15.75" x14ac:dyDescent="0.25">
      <c r="A1159" s="4" t="s">
        <v>12364</v>
      </c>
      <c r="B1159" s="4" t="s">
        <v>2366</v>
      </c>
      <c r="C1159" s="4" t="s">
        <v>12364</v>
      </c>
    </row>
    <row r="1160" spans="1:3" ht="15.75" x14ac:dyDescent="0.25">
      <c r="A1160" s="4" t="s">
        <v>13912</v>
      </c>
      <c r="B1160" s="4" t="s">
        <v>2366</v>
      </c>
      <c r="C1160" s="4" t="s">
        <v>13912</v>
      </c>
    </row>
    <row r="1161" spans="1:3" ht="15.75" x14ac:dyDescent="0.25">
      <c r="A1161" s="4" t="s">
        <v>13592</v>
      </c>
      <c r="B1161" s="4" t="s">
        <v>2366</v>
      </c>
      <c r="C1161" s="4" t="s">
        <v>13592</v>
      </c>
    </row>
    <row r="1162" spans="1:3" ht="15.75" x14ac:dyDescent="0.25">
      <c r="A1162" s="4" t="s">
        <v>13186</v>
      </c>
      <c r="B1162" s="4" t="s">
        <v>2366</v>
      </c>
      <c r="C1162" s="4" t="s">
        <v>13186</v>
      </c>
    </row>
    <row r="1163" spans="1:3" ht="15.75" x14ac:dyDescent="0.25">
      <c r="A1163" s="4" t="s">
        <v>13366</v>
      </c>
      <c r="B1163" s="4" t="s">
        <v>2366</v>
      </c>
      <c r="C1163" s="4" t="s">
        <v>13366</v>
      </c>
    </row>
    <row r="1164" spans="1:3" ht="15.75" x14ac:dyDescent="0.25">
      <c r="A1164" s="4" t="s">
        <v>11396</v>
      </c>
      <c r="B1164" s="4" t="s">
        <v>2366</v>
      </c>
      <c r="C1164" s="4" t="s">
        <v>11396</v>
      </c>
    </row>
    <row r="1165" spans="1:3" ht="15.75" x14ac:dyDescent="0.25">
      <c r="A1165" s="4" t="s">
        <v>12333</v>
      </c>
      <c r="B1165" s="4" t="s">
        <v>2366</v>
      </c>
      <c r="C1165" s="4" t="s">
        <v>12333</v>
      </c>
    </row>
    <row r="1166" spans="1:3" ht="15.75" x14ac:dyDescent="0.25">
      <c r="A1166" s="4" t="s">
        <v>12439</v>
      </c>
      <c r="B1166" s="4" t="s">
        <v>2366</v>
      </c>
      <c r="C1166" s="4" t="s">
        <v>12439</v>
      </c>
    </row>
    <row r="1167" spans="1:3" ht="15.75" x14ac:dyDescent="0.25">
      <c r="A1167" s="4" t="s">
        <v>11675</v>
      </c>
      <c r="B1167" s="4" t="s">
        <v>2366</v>
      </c>
      <c r="C1167" s="4" t="s">
        <v>11675</v>
      </c>
    </row>
    <row r="1168" spans="1:3" ht="15.75" x14ac:dyDescent="0.25">
      <c r="A1168" s="4" t="s">
        <v>12182</v>
      </c>
      <c r="B1168" s="4" t="s">
        <v>2366</v>
      </c>
      <c r="C1168" s="4" t="s">
        <v>12182</v>
      </c>
    </row>
    <row r="1169" spans="1:3" ht="15.75" x14ac:dyDescent="0.25">
      <c r="A1169" s="4" t="s">
        <v>14615</v>
      </c>
      <c r="B1169" s="4" t="s">
        <v>2366</v>
      </c>
      <c r="C1169" s="4" t="s">
        <v>14615</v>
      </c>
    </row>
    <row r="1170" spans="1:3" ht="15.75" x14ac:dyDescent="0.25">
      <c r="A1170" s="4" t="s">
        <v>11325</v>
      </c>
      <c r="B1170" s="4" t="s">
        <v>2366</v>
      </c>
      <c r="C1170" s="4" t="s">
        <v>11325</v>
      </c>
    </row>
    <row r="1171" spans="1:3" ht="15.75" x14ac:dyDescent="0.25">
      <c r="A1171" s="4" t="s">
        <v>14233</v>
      </c>
      <c r="B1171" s="4" t="s">
        <v>2366</v>
      </c>
      <c r="C1171" s="4" t="s">
        <v>14233</v>
      </c>
    </row>
    <row r="1172" spans="1:3" ht="15.75" x14ac:dyDescent="0.25">
      <c r="A1172" s="4" t="s">
        <v>12440</v>
      </c>
      <c r="B1172" s="4" t="s">
        <v>2366</v>
      </c>
      <c r="C1172" s="4" t="s">
        <v>12440</v>
      </c>
    </row>
    <row r="1173" spans="1:3" ht="15.75" x14ac:dyDescent="0.25">
      <c r="A1173" s="4" t="s">
        <v>9839</v>
      </c>
      <c r="B1173" s="4" t="s">
        <v>2366</v>
      </c>
      <c r="C1173" s="4" t="s">
        <v>9839</v>
      </c>
    </row>
    <row r="1174" spans="1:3" ht="15.75" x14ac:dyDescent="0.25">
      <c r="A1174" s="4" t="s">
        <v>14777</v>
      </c>
      <c r="B1174" s="4" t="s">
        <v>2366</v>
      </c>
      <c r="C1174" s="4" t="s">
        <v>14777</v>
      </c>
    </row>
    <row r="1175" spans="1:3" ht="15.75" x14ac:dyDescent="0.25">
      <c r="A1175" s="4" t="s">
        <v>14871</v>
      </c>
      <c r="B1175" s="4" t="s">
        <v>2366</v>
      </c>
      <c r="C1175" s="4" t="s">
        <v>14871</v>
      </c>
    </row>
    <row r="1176" spans="1:3" ht="15.75" x14ac:dyDescent="0.25">
      <c r="A1176" s="4" t="s">
        <v>13519</v>
      </c>
      <c r="B1176" s="4" t="s">
        <v>2366</v>
      </c>
      <c r="C1176" s="4" t="s">
        <v>13519</v>
      </c>
    </row>
    <row r="1177" spans="1:3" ht="15.75" x14ac:dyDescent="0.25">
      <c r="A1177" s="4" t="s">
        <v>11234</v>
      </c>
      <c r="B1177" s="4" t="s">
        <v>2366</v>
      </c>
      <c r="C1177" s="4" t="s">
        <v>11234</v>
      </c>
    </row>
    <row r="1178" spans="1:3" ht="15.75" x14ac:dyDescent="0.25">
      <c r="A1178" s="4" t="s">
        <v>14159</v>
      </c>
      <c r="B1178" s="4" t="s">
        <v>2366</v>
      </c>
      <c r="C1178" s="4" t="s">
        <v>14159</v>
      </c>
    </row>
    <row r="1179" spans="1:3" ht="15.75" x14ac:dyDescent="0.25">
      <c r="A1179" s="4" t="s">
        <v>15067</v>
      </c>
      <c r="B1179" s="4" t="s">
        <v>2366</v>
      </c>
      <c r="C1179" s="4" t="s">
        <v>15067</v>
      </c>
    </row>
    <row r="1180" spans="1:3" ht="15.75" x14ac:dyDescent="0.25">
      <c r="A1180" s="4" t="s">
        <v>14248</v>
      </c>
      <c r="B1180" s="4" t="s">
        <v>2366</v>
      </c>
      <c r="C1180" s="4" t="s">
        <v>14248</v>
      </c>
    </row>
    <row r="1181" spans="1:3" ht="15.75" x14ac:dyDescent="0.25">
      <c r="A1181" s="4" t="s">
        <v>644</v>
      </c>
      <c r="B1181" s="4" t="s">
        <v>2366</v>
      </c>
      <c r="C1181" s="4" t="s">
        <v>644</v>
      </c>
    </row>
    <row r="1182" spans="1:3" ht="15.75" x14ac:dyDescent="0.25">
      <c r="A1182" s="4" t="s">
        <v>15358</v>
      </c>
      <c r="B1182" s="4" t="s">
        <v>2366</v>
      </c>
      <c r="C1182" s="4" t="s">
        <v>15358</v>
      </c>
    </row>
    <row r="1183" spans="1:3" ht="15.75" x14ac:dyDescent="0.25">
      <c r="A1183" s="4" t="s">
        <v>15359</v>
      </c>
      <c r="B1183" s="4" t="s">
        <v>2366</v>
      </c>
      <c r="C1183" s="4" t="s">
        <v>15359</v>
      </c>
    </row>
    <row r="1184" spans="1:3" ht="15.75" x14ac:dyDescent="0.25">
      <c r="A1184" s="4" t="s">
        <v>12778</v>
      </c>
      <c r="B1184" s="4" t="s">
        <v>2366</v>
      </c>
      <c r="C1184" s="4" t="s">
        <v>12778</v>
      </c>
    </row>
    <row r="1185" spans="1:3" ht="15.75" x14ac:dyDescent="0.25">
      <c r="A1185" s="4" t="s">
        <v>13895</v>
      </c>
      <c r="B1185" s="4" t="s">
        <v>2366</v>
      </c>
      <c r="C1185" s="4" t="s">
        <v>13895</v>
      </c>
    </row>
    <row r="1186" spans="1:3" ht="15.75" x14ac:dyDescent="0.25">
      <c r="A1186" s="4" t="s">
        <v>13998</v>
      </c>
      <c r="B1186" s="4" t="s">
        <v>2366</v>
      </c>
      <c r="C1186" s="4" t="s">
        <v>13998</v>
      </c>
    </row>
    <row r="1187" spans="1:3" ht="15.75" x14ac:dyDescent="0.25">
      <c r="A1187" s="4" t="s">
        <v>10098</v>
      </c>
      <c r="B1187" s="4" t="s">
        <v>2366</v>
      </c>
      <c r="C1187" s="4" t="s">
        <v>10098</v>
      </c>
    </row>
    <row r="1188" spans="1:3" ht="15.75" x14ac:dyDescent="0.25">
      <c r="A1188" s="4" t="s">
        <v>11931</v>
      </c>
      <c r="B1188" s="4" t="s">
        <v>2366</v>
      </c>
      <c r="C1188" s="4" t="s">
        <v>11931</v>
      </c>
    </row>
    <row r="1189" spans="1:3" ht="15.75" x14ac:dyDescent="0.25">
      <c r="A1189" s="4" t="s">
        <v>10758</v>
      </c>
      <c r="B1189" s="4" t="s">
        <v>2366</v>
      </c>
      <c r="C1189" s="4" t="s">
        <v>10758</v>
      </c>
    </row>
    <row r="1190" spans="1:3" ht="15.75" x14ac:dyDescent="0.25">
      <c r="A1190" s="4" t="s">
        <v>11775</v>
      </c>
      <c r="B1190" s="4" t="s">
        <v>2366</v>
      </c>
      <c r="C1190" s="4" t="s">
        <v>11775</v>
      </c>
    </row>
    <row r="1191" spans="1:3" ht="15.75" x14ac:dyDescent="0.25">
      <c r="A1191" s="4" t="s">
        <v>13087</v>
      </c>
      <c r="B1191" s="4" t="s">
        <v>2366</v>
      </c>
      <c r="C1191" s="4" t="s">
        <v>13087</v>
      </c>
    </row>
    <row r="1192" spans="1:3" ht="15.75" x14ac:dyDescent="0.25">
      <c r="A1192" s="4" t="s">
        <v>11742</v>
      </c>
      <c r="B1192" s="4" t="s">
        <v>2366</v>
      </c>
      <c r="C1192" s="4" t="s">
        <v>11742</v>
      </c>
    </row>
    <row r="1193" spans="1:3" ht="15.75" x14ac:dyDescent="0.25">
      <c r="A1193" s="4" t="s">
        <v>645</v>
      </c>
      <c r="B1193" s="4" t="s">
        <v>2366</v>
      </c>
      <c r="C1193" s="4" t="s">
        <v>645</v>
      </c>
    </row>
    <row r="1194" spans="1:3" ht="15.75" x14ac:dyDescent="0.25">
      <c r="A1194" s="4" t="s">
        <v>13167</v>
      </c>
      <c r="B1194" s="4" t="s">
        <v>2366</v>
      </c>
      <c r="C1194" s="4" t="s">
        <v>13167</v>
      </c>
    </row>
    <row r="1195" spans="1:3" ht="15.75" x14ac:dyDescent="0.25">
      <c r="A1195" s="4" t="s">
        <v>13535</v>
      </c>
      <c r="B1195" s="4" t="s">
        <v>2366</v>
      </c>
      <c r="C1195" s="4" t="s">
        <v>13535</v>
      </c>
    </row>
    <row r="1196" spans="1:3" ht="15.75" x14ac:dyDescent="0.25">
      <c r="A1196" s="4" t="s">
        <v>13109</v>
      </c>
      <c r="B1196" s="4" t="s">
        <v>2366</v>
      </c>
      <c r="C1196" s="4" t="s">
        <v>13109</v>
      </c>
    </row>
    <row r="1197" spans="1:3" ht="15.75" x14ac:dyDescent="0.25">
      <c r="A1197" s="4" t="s">
        <v>646</v>
      </c>
      <c r="B1197" s="4" t="s">
        <v>2360</v>
      </c>
      <c r="C1197" s="4" t="s">
        <v>647</v>
      </c>
    </row>
    <row r="1198" spans="1:3" ht="15.75" x14ac:dyDescent="0.25">
      <c r="A1198" s="4" t="s">
        <v>647</v>
      </c>
      <c r="B1198" s="4" t="s">
        <v>2366</v>
      </c>
      <c r="C1198" s="4" t="s">
        <v>647</v>
      </c>
    </row>
    <row r="1199" spans="1:3" ht="15.75" x14ac:dyDescent="0.25">
      <c r="A1199" s="4" t="s">
        <v>10771</v>
      </c>
      <c r="B1199" s="4" t="s">
        <v>2366</v>
      </c>
      <c r="C1199" s="4" t="s">
        <v>10771</v>
      </c>
    </row>
    <row r="1200" spans="1:3" ht="15.75" x14ac:dyDescent="0.25">
      <c r="A1200" s="4" t="s">
        <v>13973</v>
      </c>
      <c r="B1200" s="4" t="s">
        <v>2366</v>
      </c>
      <c r="C1200" s="4" t="s">
        <v>13973</v>
      </c>
    </row>
    <row r="1201" spans="1:3" ht="15.75" x14ac:dyDescent="0.25">
      <c r="A1201" s="4" t="s">
        <v>10769</v>
      </c>
      <c r="B1201" s="4" t="s">
        <v>2366</v>
      </c>
      <c r="C1201" s="4" t="s">
        <v>10769</v>
      </c>
    </row>
    <row r="1202" spans="1:3" ht="15.75" x14ac:dyDescent="0.25">
      <c r="A1202" s="4" t="s">
        <v>11536</v>
      </c>
      <c r="B1202" s="4" t="s">
        <v>2366</v>
      </c>
      <c r="C1202" s="4" t="s">
        <v>11536</v>
      </c>
    </row>
    <row r="1203" spans="1:3" ht="15.75" x14ac:dyDescent="0.25">
      <c r="A1203" s="4" t="s">
        <v>13909</v>
      </c>
      <c r="B1203" s="4" t="s">
        <v>2366</v>
      </c>
      <c r="C1203" s="4" t="s">
        <v>13909</v>
      </c>
    </row>
    <row r="1204" spans="1:3" ht="15.75" x14ac:dyDescent="0.25">
      <c r="A1204" s="4" t="s">
        <v>11785</v>
      </c>
      <c r="B1204" s="4" t="s">
        <v>2366</v>
      </c>
      <c r="C1204" s="4" t="s">
        <v>11785</v>
      </c>
    </row>
    <row r="1205" spans="1:3" ht="15.75" x14ac:dyDescent="0.25">
      <c r="A1205" s="4" t="s">
        <v>9525</v>
      </c>
      <c r="B1205" s="4" t="s">
        <v>2366</v>
      </c>
      <c r="C1205" s="4" t="s">
        <v>9525</v>
      </c>
    </row>
    <row r="1206" spans="1:3" ht="15.75" x14ac:dyDescent="0.25">
      <c r="A1206" s="4" t="s">
        <v>12702</v>
      </c>
      <c r="B1206" s="4" t="s">
        <v>2366</v>
      </c>
      <c r="C1206" s="4" t="s">
        <v>12702</v>
      </c>
    </row>
    <row r="1207" spans="1:3" ht="15.75" x14ac:dyDescent="0.25">
      <c r="A1207" s="4" t="s">
        <v>11934</v>
      </c>
      <c r="B1207" s="4" t="s">
        <v>2366</v>
      </c>
      <c r="C1207" s="4" t="s">
        <v>11934</v>
      </c>
    </row>
    <row r="1208" spans="1:3" ht="15.75" x14ac:dyDescent="0.25">
      <c r="A1208" s="4" t="s">
        <v>13656</v>
      </c>
      <c r="B1208" s="4" t="s">
        <v>2366</v>
      </c>
      <c r="C1208" s="4" t="s">
        <v>13656</v>
      </c>
    </row>
    <row r="1209" spans="1:3" ht="15.75" x14ac:dyDescent="0.25">
      <c r="A1209" s="4" t="s">
        <v>12672</v>
      </c>
      <c r="B1209" s="4" t="s">
        <v>2366</v>
      </c>
      <c r="C1209" s="4" t="s">
        <v>12672</v>
      </c>
    </row>
    <row r="1210" spans="1:3" ht="15.75" x14ac:dyDescent="0.25">
      <c r="A1210" s="4" t="s">
        <v>13969</v>
      </c>
      <c r="B1210" s="4" t="s">
        <v>2366</v>
      </c>
      <c r="C1210" s="4" t="s">
        <v>13969</v>
      </c>
    </row>
    <row r="1211" spans="1:3" ht="15.75" x14ac:dyDescent="0.25">
      <c r="A1211" s="4" t="s">
        <v>13396</v>
      </c>
      <c r="B1211" s="4" t="s">
        <v>2366</v>
      </c>
      <c r="C1211" s="4" t="s">
        <v>13396</v>
      </c>
    </row>
    <row r="1212" spans="1:3" ht="15.75" x14ac:dyDescent="0.25">
      <c r="A1212" s="4" t="s">
        <v>12690</v>
      </c>
      <c r="B1212" s="4" t="s">
        <v>2366</v>
      </c>
      <c r="C1212" s="4" t="s">
        <v>12690</v>
      </c>
    </row>
    <row r="1213" spans="1:3" ht="15.75" x14ac:dyDescent="0.25">
      <c r="A1213" s="4" t="s">
        <v>13549</v>
      </c>
      <c r="B1213" s="4" t="s">
        <v>2366</v>
      </c>
      <c r="C1213" s="4" t="s">
        <v>13549</v>
      </c>
    </row>
    <row r="1214" spans="1:3" ht="15.75" x14ac:dyDescent="0.25">
      <c r="A1214" s="4" t="s">
        <v>14097</v>
      </c>
      <c r="B1214" s="4" t="s">
        <v>2366</v>
      </c>
      <c r="C1214" s="4" t="s">
        <v>14097</v>
      </c>
    </row>
    <row r="1215" spans="1:3" ht="15.75" x14ac:dyDescent="0.25">
      <c r="A1215" s="4" t="s">
        <v>14239</v>
      </c>
      <c r="B1215" s="4" t="s">
        <v>2366</v>
      </c>
      <c r="C1215" s="4" t="s">
        <v>14239</v>
      </c>
    </row>
    <row r="1216" spans="1:3" ht="15.75" x14ac:dyDescent="0.25">
      <c r="A1216" s="4" t="s">
        <v>13600</v>
      </c>
      <c r="B1216" s="4" t="s">
        <v>2366</v>
      </c>
      <c r="C1216" s="4" t="s">
        <v>13600</v>
      </c>
    </row>
    <row r="1217" spans="1:3" ht="15.75" x14ac:dyDescent="0.25">
      <c r="A1217" s="4" t="s">
        <v>9896</v>
      </c>
      <c r="B1217" s="4" t="s">
        <v>2366</v>
      </c>
      <c r="C1217" s="4" t="s">
        <v>9896</v>
      </c>
    </row>
    <row r="1218" spans="1:3" ht="15.75" x14ac:dyDescent="0.25">
      <c r="A1218" s="4" t="s">
        <v>648</v>
      </c>
      <c r="B1218" s="4" t="s">
        <v>2366</v>
      </c>
      <c r="C1218" s="4" t="s">
        <v>648</v>
      </c>
    </row>
    <row r="1219" spans="1:3" ht="15.75" x14ac:dyDescent="0.25">
      <c r="A1219" s="4" t="s">
        <v>14369</v>
      </c>
      <c r="B1219" s="4" t="s">
        <v>2366</v>
      </c>
      <c r="C1219" s="4" t="s">
        <v>14369</v>
      </c>
    </row>
    <row r="1220" spans="1:3" ht="15.75" x14ac:dyDescent="0.25">
      <c r="A1220" s="4" t="s">
        <v>11461</v>
      </c>
      <c r="B1220" s="4" t="s">
        <v>2366</v>
      </c>
      <c r="C1220" s="4" t="s">
        <v>11461</v>
      </c>
    </row>
    <row r="1221" spans="1:3" ht="15.75" x14ac:dyDescent="0.25">
      <c r="A1221" s="4" t="s">
        <v>12244</v>
      </c>
      <c r="B1221" s="4" t="s">
        <v>2366</v>
      </c>
      <c r="C1221" s="4" t="s">
        <v>12244</v>
      </c>
    </row>
    <row r="1222" spans="1:3" ht="15.75" x14ac:dyDescent="0.25">
      <c r="A1222" s="4" t="s">
        <v>9704</v>
      </c>
      <c r="B1222" s="4" t="s">
        <v>2366</v>
      </c>
      <c r="C1222" s="4" t="s">
        <v>9704</v>
      </c>
    </row>
    <row r="1223" spans="1:3" ht="15.75" x14ac:dyDescent="0.25">
      <c r="A1223" s="4" t="s">
        <v>11861</v>
      </c>
      <c r="B1223" s="4" t="s">
        <v>2366</v>
      </c>
      <c r="C1223" s="4" t="s">
        <v>11861</v>
      </c>
    </row>
    <row r="1224" spans="1:3" ht="15.75" x14ac:dyDescent="0.25">
      <c r="A1224" s="4" t="s">
        <v>13612</v>
      </c>
      <c r="B1224" s="4" t="s">
        <v>2366</v>
      </c>
      <c r="C1224" s="4" t="s">
        <v>13612</v>
      </c>
    </row>
    <row r="1225" spans="1:3" ht="15.75" x14ac:dyDescent="0.25">
      <c r="A1225" s="4" t="s">
        <v>9766</v>
      </c>
      <c r="B1225" s="4" t="s">
        <v>2366</v>
      </c>
      <c r="C1225" s="4" t="s">
        <v>9766</v>
      </c>
    </row>
    <row r="1226" spans="1:3" ht="15.75" x14ac:dyDescent="0.25">
      <c r="A1226" s="4" t="s">
        <v>10673</v>
      </c>
      <c r="B1226" s="4" t="s">
        <v>2366</v>
      </c>
      <c r="C1226" s="4" t="s">
        <v>10673</v>
      </c>
    </row>
    <row r="1227" spans="1:3" ht="15.75" x14ac:dyDescent="0.25">
      <c r="A1227" s="4" t="s">
        <v>15361</v>
      </c>
      <c r="B1227" s="4" t="s">
        <v>2366</v>
      </c>
      <c r="C1227" s="4" t="s">
        <v>15361</v>
      </c>
    </row>
    <row r="1228" spans="1:3" ht="15.75" x14ac:dyDescent="0.25">
      <c r="A1228" s="4" t="s">
        <v>13930</v>
      </c>
      <c r="B1228" s="4" t="s">
        <v>2366</v>
      </c>
      <c r="C1228" s="4" t="s">
        <v>13930</v>
      </c>
    </row>
    <row r="1229" spans="1:3" ht="15.75" x14ac:dyDescent="0.25">
      <c r="A1229" s="4" t="s">
        <v>10943</v>
      </c>
      <c r="B1229" s="4" t="s">
        <v>2366</v>
      </c>
      <c r="C1229" s="4" t="s">
        <v>10943</v>
      </c>
    </row>
    <row r="1230" spans="1:3" ht="15.75" x14ac:dyDescent="0.25">
      <c r="A1230" s="4" t="s">
        <v>14053</v>
      </c>
      <c r="B1230" s="4" t="s">
        <v>2366</v>
      </c>
      <c r="C1230" s="4" t="s">
        <v>14053</v>
      </c>
    </row>
    <row r="1231" spans="1:3" ht="15.75" x14ac:dyDescent="0.25">
      <c r="A1231" s="4" t="s">
        <v>649</v>
      </c>
      <c r="B1231" s="4" t="s">
        <v>2366</v>
      </c>
      <c r="C1231" s="4" t="s">
        <v>649</v>
      </c>
    </row>
    <row r="1232" spans="1:3" ht="15.75" x14ac:dyDescent="0.25">
      <c r="A1232" s="4" t="s">
        <v>369</v>
      </c>
      <c r="B1232" s="4" t="s">
        <v>2367</v>
      </c>
      <c r="C1232" s="4" t="s">
        <v>649</v>
      </c>
    </row>
    <row r="1233" spans="1:3" ht="15.75" x14ac:dyDescent="0.25">
      <c r="A1233" s="4" t="s">
        <v>12471</v>
      </c>
      <c r="B1233" s="4" t="s">
        <v>2366</v>
      </c>
      <c r="C1233" s="4" t="s">
        <v>12471</v>
      </c>
    </row>
    <row r="1234" spans="1:3" ht="15.75" x14ac:dyDescent="0.25">
      <c r="A1234" s="4" t="s">
        <v>11925</v>
      </c>
      <c r="B1234" s="4" t="s">
        <v>2366</v>
      </c>
      <c r="C1234" s="4" t="s">
        <v>11925</v>
      </c>
    </row>
    <row r="1235" spans="1:3" ht="15.75" x14ac:dyDescent="0.25">
      <c r="A1235" s="4" t="s">
        <v>10836</v>
      </c>
      <c r="B1235" s="4" t="s">
        <v>2366</v>
      </c>
      <c r="C1235" s="4" t="s">
        <v>10836</v>
      </c>
    </row>
    <row r="1236" spans="1:3" ht="15.75" x14ac:dyDescent="0.25">
      <c r="A1236" s="4" t="s">
        <v>10360</v>
      </c>
      <c r="B1236" s="4" t="s">
        <v>2366</v>
      </c>
      <c r="C1236" s="4" t="s">
        <v>10360</v>
      </c>
    </row>
    <row r="1237" spans="1:3" ht="15.75" x14ac:dyDescent="0.25">
      <c r="A1237" s="4" t="s">
        <v>11667</v>
      </c>
      <c r="B1237" s="4" t="s">
        <v>2366</v>
      </c>
      <c r="C1237" s="4" t="s">
        <v>11667</v>
      </c>
    </row>
    <row r="1238" spans="1:3" ht="15.75" x14ac:dyDescent="0.25">
      <c r="A1238" s="4" t="s">
        <v>12084</v>
      </c>
      <c r="B1238" s="4" t="s">
        <v>2366</v>
      </c>
      <c r="C1238" s="4" t="s">
        <v>12084</v>
      </c>
    </row>
    <row r="1239" spans="1:3" ht="15.75" x14ac:dyDescent="0.25">
      <c r="A1239" s="4" t="s">
        <v>13655</v>
      </c>
      <c r="B1239" s="4" t="s">
        <v>2366</v>
      </c>
      <c r="C1239" s="4" t="s">
        <v>13655</v>
      </c>
    </row>
    <row r="1240" spans="1:3" ht="15.75" x14ac:dyDescent="0.25">
      <c r="A1240" s="4" t="s">
        <v>11338</v>
      </c>
      <c r="B1240" s="4" t="s">
        <v>2366</v>
      </c>
      <c r="C1240" s="4" t="s">
        <v>11338</v>
      </c>
    </row>
    <row r="1241" spans="1:3" ht="15.75" x14ac:dyDescent="0.25">
      <c r="A1241" s="4" t="s">
        <v>12808</v>
      </c>
      <c r="B1241" s="4" t="s">
        <v>2366</v>
      </c>
      <c r="C1241" s="4" t="s">
        <v>12808</v>
      </c>
    </row>
    <row r="1242" spans="1:3" ht="15.75" x14ac:dyDescent="0.25">
      <c r="A1242" s="4" t="s">
        <v>12923</v>
      </c>
      <c r="B1242" s="4" t="s">
        <v>2366</v>
      </c>
      <c r="C1242" s="4" t="s">
        <v>12923</v>
      </c>
    </row>
    <row r="1243" spans="1:3" ht="15.75" x14ac:dyDescent="0.25">
      <c r="A1243" s="4" t="s">
        <v>10279</v>
      </c>
      <c r="B1243" s="4" t="s">
        <v>2366</v>
      </c>
      <c r="C1243" s="4" t="s">
        <v>10279</v>
      </c>
    </row>
    <row r="1244" spans="1:3" ht="15.75" x14ac:dyDescent="0.25">
      <c r="A1244" s="4" t="s">
        <v>9178</v>
      </c>
      <c r="B1244" s="4" t="s">
        <v>2366</v>
      </c>
      <c r="C1244" s="4" t="s">
        <v>9178</v>
      </c>
    </row>
    <row r="1245" spans="1:3" ht="15.75" x14ac:dyDescent="0.25">
      <c r="A1245" s="4" t="s">
        <v>11626</v>
      </c>
      <c r="B1245" s="4" t="s">
        <v>2366</v>
      </c>
      <c r="C1245" s="4" t="s">
        <v>11626</v>
      </c>
    </row>
    <row r="1246" spans="1:3" ht="15.75" x14ac:dyDescent="0.25">
      <c r="A1246" s="4" t="s">
        <v>11927</v>
      </c>
      <c r="B1246" s="4" t="s">
        <v>2366</v>
      </c>
      <c r="C1246" s="4" t="s">
        <v>11927</v>
      </c>
    </row>
    <row r="1247" spans="1:3" ht="15.75" x14ac:dyDescent="0.25">
      <c r="A1247" s="4" t="s">
        <v>10108</v>
      </c>
      <c r="B1247" s="4" t="s">
        <v>2366</v>
      </c>
      <c r="C1247" s="4" t="s">
        <v>10108</v>
      </c>
    </row>
    <row r="1248" spans="1:3" ht="15.75" x14ac:dyDescent="0.25">
      <c r="A1248" s="4" t="s">
        <v>11370</v>
      </c>
      <c r="B1248" s="4" t="s">
        <v>2366</v>
      </c>
      <c r="C1248" s="4" t="s">
        <v>11370</v>
      </c>
    </row>
    <row r="1249" spans="1:3" ht="15.75" x14ac:dyDescent="0.25">
      <c r="A1249" s="4" t="s">
        <v>13649</v>
      </c>
      <c r="B1249" s="4" t="s">
        <v>2366</v>
      </c>
      <c r="C1249" s="4" t="s">
        <v>13649</v>
      </c>
    </row>
    <row r="1250" spans="1:3" ht="15.75" x14ac:dyDescent="0.25">
      <c r="A1250" s="4" t="s">
        <v>15362</v>
      </c>
      <c r="B1250" s="4" t="s">
        <v>2366</v>
      </c>
      <c r="C1250" s="4" t="s">
        <v>15362</v>
      </c>
    </row>
    <row r="1251" spans="1:3" ht="15.75" x14ac:dyDescent="0.25">
      <c r="A1251" s="4" t="s">
        <v>11995</v>
      </c>
      <c r="B1251" s="4" t="s">
        <v>2366</v>
      </c>
      <c r="C1251" s="4" t="s">
        <v>11995</v>
      </c>
    </row>
    <row r="1252" spans="1:3" ht="15.75" x14ac:dyDescent="0.25">
      <c r="A1252" s="4" t="s">
        <v>14254</v>
      </c>
      <c r="B1252" s="4" t="s">
        <v>2366</v>
      </c>
      <c r="C1252" s="4" t="s">
        <v>14254</v>
      </c>
    </row>
    <row r="1253" spans="1:3" ht="15.75" x14ac:dyDescent="0.25">
      <c r="A1253" s="4" t="s">
        <v>13653</v>
      </c>
      <c r="B1253" s="4" t="s">
        <v>2366</v>
      </c>
      <c r="C1253" s="4" t="s">
        <v>13653</v>
      </c>
    </row>
    <row r="1254" spans="1:3" ht="15.75" x14ac:dyDescent="0.25">
      <c r="A1254" s="4" t="s">
        <v>9877</v>
      </c>
      <c r="B1254" s="4" t="s">
        <v>2366</v>
      </c>
      <c r="C1254" s="4" t="s">
        <v>9877</v>
      </c>
    </row>
    <row r="1255" spans="1:3" ht="15.75" x14ac:dyDescent="0.25">
      <c r="A1255" s="4" t="s">
        <v>15064</v>
      </c>
      <c r="B1255" s="4" t="s">
        <v>2366</v>
      </c>
      <c r="C1255" s="4" t="s">
        <v>15064</v>
      </c>
    </row>
    <row r="1256" spans="1:3" ht="15.75" x14ac:dyDescent="0.25">
      <c r="A1256" s="4" t="s">
        <v>12818</v>
      </c>
      <c r="B1256" s="4" t="s">
        <v>2366</v>
      </c>
      <c r="C1256" s="4" t="s">
        <v>12818</v>
      </c>
    </row>
    <row r="1257" spans="1:3" ht="15.75" x14ac:dyDescent="0.25">
      <c r="A1257" s="4" t="s">
        <v>13942</v>
      </c>
      <c r="B1257" s="4" t="s">
        <v>2366</v>
      </c>
      <c r="C1257" s="4" t="s">
        <v>13942</v>
      </c>
    </row>
    <row r="1258" spans="1:3" ht="15.75" x14ac:dyDescent="0.25">
      <c r="A1258" s="4" t="s">
        <v>10868</v>
      </c>
      <c r="B1258" s="4" t="s">
        <v>2366</v>
      </c>
      <c r="C1258" s="4" t="s">
        <v>10868</v>
      </c>
    </row>
    <row r="1259" spans="1:3" ht="15.75" x14ac:dyDescent="0.25">
      <c r="A1259" s="4" t="s">
        <v>10680</v>
      </c>
      <c r="B1259" s="4" t="s">
        <v>2366</v>
      </c>
      <c r="C1259" s="4" t="s">
        <v>10680</v>
      </c>
    </row>
    <row r="1260" spans="1:3" ht="15.75" x14ac:dyDescent="0.25">
      <c r="A1260" s="4" t="s">
        <v>10384</v>
      </c>
      <c r="B1260" s="4" t="s">
        <v>2366</v>
      </c>
      <c r="C1260" s="4" t="s">
        <v>10384</v>
      </c>
    </row>
    <row r="1261" spans="1:3" ht="15.75" x14ac:dyDescent="0.25">
      <c r="A1261" s="4" t="s">
        <v>10092</v>
      </c>
      <c r="B1261" s="4" t="s">
        <v>2366</v>
      </c>
      <c r="C1261" s="4" t="s">
        <v>10092</v>
      </c>
    </row>
    <row r="1262" spans="1:3" ht="15.75" x14ac:dyDescent="0.25">
      <c r="A1262" s="4" t="s">
        <v>11903</v>
      </c>
      <c r="B1262" s="4" t="s">
        <v>2366</v>
      </c>
      <c r="C1262" s="4" t="s">
        <v>11903</v>
      </c>
    </row>
    <row r="1263" spans="1:3" ht="15.75" x14ac:dyDescent="0.25">
      <c r="A1263" s="4" t="s">
        <v>14764</v>
      </c>
      <c r="B1263" s="4" t="s">
        <v>2366</v>
      </c>
      <c r="C1263" s="4" t="s">
        <v>14764</v>
      </c>
    </row>
    <row r="1264" spans="1:3" ht="15.75" x14ac:dyDescent="0.25">
      <c r="A1264" s="4" t="s">
        <v>13085</v>
      </c>
      <c r="B1264" s="4" t="s">
        <v>2366</v>
      </c>
      <c r="C1264" s="4" t="s">
        <v>13085</v>
      </c>
    </row>
    <row r="1265" spans="1:3" ht="15.75" x14ac:dyDescent="0.25">
      <c r="A1265" s="4" t="s">
        <v>13154</v>
      </c>
      <c r="B1265" s="4" t="s">
        <v>2366</v>
      </c>
      <c r="C1265" s="4" t="s">
        <v>13154</v>
      </c>
    </row>
    <row r="1266" spans="1:3" ht="15.75" x14ac:dyDescent="0.25">
      <c r="A1266" s="4" t="s">
        <v>12933</v>
      </c>
      <c r="B1266" s="4" t="s">
        <v>2366</v>
      </c>
      <c r="C1266" s="4" t="s">
        <v>12933</v>
      </c>
    </row>
    <row r="1267" spans="1:3" ht="15.75" x14ac:dyDescent="0.25">
      <c r="A1267" s="4" t="s">
        <v>12286</v>
      </c>
      <c r="B1267" s="4" t="s">
        <v>2366</v>
      </c>
      <c r="C1267" s="4" t="s">
        <v>12286</v>
      </c>
    </row>
    <row r="1268" spans="1:3" ht="15.75" x14ac:dyDescent="0.25">
      <c r="A1268" s="4" t="s">
        <v>12670</v>
      </c>
      <c r="B1268" s="4" t="s">
        <v>2366</v>
      </c>
      <c r="C1268" s="4" t="s">
        <v>12670</v>
      </c>
    </row>
    <row r="1269" spans="1:3" ht="15.75" x14ac:dyDescent="0.25">
      <c r="A1269" s="4" t="s">
        <v>11278</v>
      </c>
      <c r="B1269" s="4" t="s">
        <v>2366</v>
      </c>
      <c r="C1269" s="4" t="s">
        <v>11278</v>
      </c>
    </row>
    <row r="1270" spans="1:3" ht="15.75" x14ac:dyDescent="0.25">
      <c r="A1270" s="4" t="s">
        <v>37</v>
      </c>
      <c r="B1270" s="4" t="s">
        <v>2366</v>
      </c>
      <c r="C1270" s="4" t="s">
        <v>37</v>
      </c>
    </row>
    <row r="1271" spans="1:3" ht="15.75" x14ac:dyDescent="0.25">
      <c r="A1271" s="4" t="s">
        <v>10782</v>
      </c>
      <c r="B1271" s="4" t="s">
        <v>2366</v>
      </c>
      <c r="C1271" s="4" t="s">
        <v>10782</v>
      </c>
    </row>
    <row r="1272" spans="1:3" ht="15.75" x14ac:dyDescent="0.25">
      <c r="A1272" s="4" t="s">
        <v>9348</v>
      </c>
      <c r="B1272" s="4" t="s">
        <v>2366</v>
      </c>
      <c r="C1272" s="4" t="s">
        <v>9348</v>
      </c>
    </row>
    <row r="1273" spans="1:3" ht="15.75" x14ac:dyDescent="0.25">
      <c r="A1273" s="4" t="s">
        <v>650</v>
      </c>
      <c r="B1273" s="4" t="s">
        <v>2366</v>
      </c>
      <c r="C1273" s="4" t="s">
        <v>650</v>
      </c>
    </row>
    <row r="1274" spans="1:3" ht="15.75" x14ac:dyDescent="0.25">
      <c r="A1274" s="4" t="s">
        <v>12913</v>
      </c>
      <c r="B1274" s="4" t="s">
        <v>2366</v>
      </c>
      <c r="C1274" s="4" t="s">
        <v>12913</v>
      </c>
    </row>
    <row r="1275" spans="1:3" ht="15.75" x14ac:dyDescent="0.25">
      <c r="A1275" s="4" t="s">
        <v>10565</v>
      </c>
      <c r="B1275" s="4" t="s">
        <v>2366</v>
      </c>
      <c r="C1275" s="4" t="s">
        <v>10565</v>
      </c>
    </row>
    <row r="1276" spans="1:3" ht="15.75" x14ac:dyDescent="0.25">
      <c r="A1276" s="4" t="s">
        <v>11028</v>
      </c>
      <c r="B1276" s="4" t="s">
        <v>2366</v>
      </c>
      <c r="C1276" s="4" t="s">
        <v>11028</v>
      </c>
    </row>
    <row r="1277" spans="1:3" ht="15.75" x14ac:dyDescent="0.25">
      <c r="A1277" s="4" t="s">
        <v>9600</v>
      </c>
      <c r="B1277" s="4" t="s">
        <v>2366</v>
      </c>
      <c r="C1277" s="4" t="s">
        <v>9600</v>
      </c>
    </row>
    <row r="1278" spans="1:3" ht="15.75" x14ac:dyDescent="0.25">
      <c r="A1278" s="4" t="s">
        <v>12598</v>
      </c>
      <c r="B1278" s="4" t="s">
        <v>2366</v>
      </c>
      <c r="C1278" s="4" t="s">
        <v>12598</v>
      </c>
    </row>
    <row r="1279" spans="1:3" ht="15.75" x14ac:dyDescent="0.25">
      <c r="A1279" s="4" t="s">
        <v>9471</v>
      </c>
      <c r="B1279" s="4" t="s">
        <v>2366</v>
      </c>
      <c r="C1279" s="4" t="s">
        <v>9471</v>
      </c>
    </row>
    <row r="1280" spans="1:3" ht="15.75" x14ac:dyDescent="0.25">
      <c r="A1280" s="4" t="s">
        <v>12766</v>
      </c>
      <c r="B1280" s="4" t="s">
        <v>2366</v>
      </c>
      <c r="C1280" s="4" t="s">
        <v>12766</v>
      </c>
    </row>
    <row r="1281" spans="1:3" ht="15.75" x14ac:dyDescent="0.25">
      <c r="A1281" s="4" t="s">
        <v>651</v>
      </c>
      <c r="B1281" s="4" t="s">
        <v>2366</v>
      </c>
      <c r="C1281" s="4" t="s">
        <v>651</v>
      </c>
    </row>
    <row r="1282" spans="1:3" ht="15.75" x14ac:dyDescent="0.25">
      <c r="A1282" s="4" t="s">
        <v>14011</v>
      </c>
      <c r="B1282" s="4" t="s">
        <v>2366</v>
      </c>
      <c r="C1282" s="4" t="s">
        <v>14011</v>
      </c>
    </row>
    <row r="1283" spans="1:3" ht="15.75" x14ac:dyDescent="0.25">
      <c r="A1283" s="4" t="s">
        <v>11734</v>
      </c>
      <c r="B1283" s="4" t="s">
        <v>2366</v>
      </c>
      <c r="C1283" s="4" t="s">
        <v>11734</v>
      </c>
    </row>
    <row r="1284" spans="1:3" ht="15.75" x14ac:dyDescent="0.25">
      <c r="A1284" s="4" t="s">
        <v>14057</v>
      </c>
      <c r="B1284" s="4" t="s">
        <v>2366</v>
      </c>
      <c r="C1284" s="4" t="s">
        <v>14057</v>
      </c>
    </row>
    <row r="1285" spans="1:3" ht="15.75" x14ac:dyDescent="0.25">
      <c r="A1285" s="4" t="s">
        <v>10961</v>
      </c>
      <c r="B1285" s="4" t="s">
        <v>2366</v>
      </c>
      <c r="C1285" s="4" t="s">
        <v>10961</v>
      </c>
    </row>
    <row r="1286" spans="1:3" ht="15.75" x14ac:dyDescent="0.25">
      <c r="A1286" s="4" t="s">
        <v>12193</v>
      </c>
      <c r="B1286" s="4" t="s">
        <v>2366</v>
      </c>
      <c r="C1286" s="4" t="s">
        <v>12193</v>
      </c>
    </row>
    <row r="1287" spans="1:3" ht="15.75" x14ac:dyDescent="0.25">
      <c r="A1287" s="4" t="s">
        <v>38</v>
      </c>
      <c r="B1287" s="4" t="s">
        <v>2366</v>
      </c>
      <c r="C1287" s="4" t="s">
        <v>38</v>
      </c>
    </row>
    <row r="1288" spans="1:3" ht="15.75" x14ac:dyDescent="0.25">
      <c r="A1288" s="4" t="s">
        <v>14259</v>
      </c>
      <c r="B1288" s="4" t="s">
        <v>2366</v>
      </c>
      <c r="C1288" s="4" t="s">
        <v>14259</v>
      </c>
    </row>
    <row r="1289" spans="1:3" ht="15.75" x14ac:dyDescent="0.25">
      <c r="A1289" s="4" t="s">
        <v>652</v>
      </c>
      <c r="B1289" s="4" t="s">
        <v>2374</v>
      </c>
      <c r="C1289" s="4" t="s">
        <v>14259</v>
      </c>
    </row>
    <row r="1290" spans="1:3" ht="15.75" x14ac:dyDescent="0.25">
      <c r="A1290" s="4" t="s">
        <v>11264</v>
      </c>
      <c r="B1290" s="4" t="s">
        <v>2366</v>
      </c>
      <c r="C1290" s="4" t="s">
        <v>11264</v>
      </c>
    </row>
    <row r="1291" spans="1:3" ht="15.75" x14ac:dyDescent="0.25">
      <c r="A1291" s="4" t="s">
        <v>13506</v>
      </c>
      <c r="B1291" s="4" t="s">
        <v>2366</v>
      </c>
      <c r="C1291" s="4" t="s">
        <v>13506</v>
      </c>
    </row>
    <row r="1292" spans="1:3" ht="15.75" x14ac:dyDescent="0.25">
      <c r="A1292" s="4" t="s">
        <v>12936</v>
      </c>
      <c r="B1292" s="4" t="s">
        <v>2366</v>
      </c>
      <c r="C1292" s="4" t="s">
        <v>12936</v>
      </c>
    </row>
    <row r="1293" spans="1:3" ht="15.75" x14ac:dyDescent="0.25">
      <c r="A1293" s="4" t="s">
        <v>11685</v>
      </c>
      <c r="B1293" s="4" t="s">
        <v>2366</v>
      </c>
      <c r="C1293" s="4" t="s">
        <v>11685</v>
      </c>
    </row>
    <row r="1294" spans="1:3" ht="15.75" x14ac:dyDescent="0.25">
      <c r="A1294" s="4" t="s">
        <v>12149</v>
      </c>
      <c r="B1294" s="4" t="s">
        <v>2366</v>
      </c>
      <c r="C1294" s="4" t="s">
        <v>12149</v>
      </c>
    </row>
    <row r="1295" spans="1:3" ht="15.75" x14ac:dyDescent="0.25">
      <c r="A1295" s="4" t="s">
        <v>11402</v>
      </c>
      <c r="B1295" s="4" t="s">
        <v>2366</v>
      </c>
      <c r="C1295" s="4" t="s">
        <v>11402</v>
      </c>
    </row>
    <row r="1296" spans="1:3" ht="15.75" x14ac:dyDescent="0.25">
      <c r="A1296" s="4" t="s">
        <v>12173</v>
      </c>
      <c r="B1296" s="4" t="s">
        <v>2366</v>
      </c>
      <c r="C1296" s="4" t="s">
        <v>12173</v>
      </c>
    </row>
    <row r="1297" spans="1:3" ht="15.75" x14ac:dyDescent="0.25">
      <c r="A1297" s="4" t="s">
        <v>11614</v>
      </c>
      <c r="B1297" s="4" t="s">
        <v>2366</v>
      </c>
      <c r="C1297" s="4" t="s">
        <v>11614</v>
      </c>
    </row>
    <row r="1298" spans="1:3" ht="15.75" x14ac:dyDescent="0.25">
      <c r="A1298" s="4" t="s">
        <v>9657</v>
      </c>
      <c r="B1298" s="4" t="s">
        <v>2366</v>
      </c>
      <c r="C1298" s="4" t="s">
        <v>9657</v>
      </c>
    </row>
    <row r="1299" spans="1:3" ht="15.75" x14ac:dyDescent="0.25">
      <c r="A1299" s="4" t="s">
        <v>20481</v>
      </c>
      <c r="B1299" s="4" t="s">
        <v>2360</v>
      </c>
      <c r="C1299" s="4" t="s">
        <v>12159</v>
      </c>
    </row>
    <row r="1300" spans="1:3" ht="15.75" x14ac:dyDescent="0.25">
      <c r="A1300" s="4" t="s">
        <v>12159</v>
      </c>
      <c r="B1300" s="4" t="s">
        <v>2366</v>
      </c>
      <c r="C1300" s="4" t="s">
        <v>12159</v>
      </c>
    </row>
    <row r="1301" spans="1:3" ht="15.75" x14ac:dyDescent="0.25">
      <c r="A1301" s="4" t="s">
        <v>13850</v>
      </c>
      <c r="B1301" s="4" t="s">
        <v>2366</v>
      </c>
      <c r="C1301" s="4" t="s">
        <v>13850</v>
      </c>
    </row>
    <row r="1302" spans="1:3" ht="15.75" x14ac:dyDescent="0.25">
      <c r="A1302" s="4" t="s">
        <v>9841</v>
      </c>
      <c r="B1302" s="4" t="s">
        <v>2366</v>
      </c>
      <c r="C1302" s="4" t="s">
        <v>9841</v>
      </c>
    </row>
    <row r="1303" spans="1:3" ht="15.75" x14ac:dyDescent="0.25">
      <c r="A1303" s="4" t="s">
        <v>11236</v>
      </c>
      <c r="B1303" s="4" t="s">
        <v>2366</v>
      </c>
      <c r="C1303" s="4" t="s">
        <v>11236</v>
      </c>
    </row>
    <row r="1304" spans="1:3" ht="15.75" x14ac:dyDescent="0.25">
      <c r="A1304" s="4" t="s">
        <v>9882</v>
      </c>
      <c r="B1304" s="4" t="s">
        <v>2366</v>
      </c>
      <c r="C1304" s="4" t="s">
        <v>9882</v>
      </c>
    </row>
    <row r="1305" spans="1:3" ht="15.75" x14ac:dyDescent="0.25">
      <c r="A1305" s="4" t="s">
        <v>12929</v>
      </c>
      <c r="B1305" s="4" t="s">
        <v>2366</v>
      </c>
      <c r="C1305" s="4" t="s">
        <v>12929</v>
      </c>
    </row>
    <row r="1306" spans="1:3" ht="15.75" x14ac:dyDescent="0.25">
      <c r="A1306" s="4" t="s">
        <v>9606</v>
      </c>
      <c r="B1306" s="4" t="s">
        <v>2366</v>
      </c>
      <c r="C1306" s="4" t="s">
        <v>9606</v>
      </c>
    </row>
    <row r="1307" spans="1:3" ht="15.75" x14ac:dyDescent="0.25">
      <c r="A1307" s="4" t="s">
        <v>10773</v>
      </c>
      <c r="B1307" s="4" t="s">
        <v>2366</v>
      </c>
      <c r="C1307" s="4" t="s">
        <v>10773</v>
      </c>
    </row>
    <row r="1308" spans="1:3" ht="15.75" x14ac:dyDescent="0.25">
      <c r="A1308" s="4" t="s">
        <v>9335</v>
      </c>
      <c r="B1308" s="4" t="s">
        <v>2366</v>
      </c>
      <c r="C1308" s="4" t="s">
        <v>9335</v>
      </c>
    </row>
    <row r="1309" spans="1:3" ht="15.75" x14ac:dyDescent="0.25">
      <c r="A1309" s="4" t="s">
        <v>13189</v>
      </c>
      <c r="B1309" s="4" t="s">
        <v>2366</v>
      </c>
      <c r="C1309" s="4" t="s">
        <v>13189</v>
      </c>
    </row>
    <row r="1310" spans="1:3" ht="15.75" x14ac:dyDescent="0.25">
      <c r="A1310" s="4" t="s">
        <v>14099</v>
      </c>
      <c r="B1310" s="4" t="s">
        <v>2366</v>
      </c>
      <c r="C1310" s="4" t="s">
        <v>14099</v>
      </c>
    </row>
    <row r="1311" spans="1:3" ht="15.75" x14ac:dyDescent="0.25">
      <c r="A1311" s="4" t="s">
        <v>653</v>
      </c>
      <c r="B1311" s="4" t="s">
        <v>2360</v>
      </c>
      <c r="C1311" s="4" t="s">
        <v>654</v>
      </c>
    </row>
    <row r="1312" spans="1:3" ht="15.75" x14ac:dyDescent="0.25">
      <c r="A1312" s="4" t="s">
        <v>654</v>
      </c>
      <c r="B1312" s="4" t="s">
        <v>2366</v>
      </c>
      <c r="C1312" s="4" t="s">
        <v>654</v>
      </c>
    </row>
    <row r="1313" spans="1:3" ht="15.75" x14ac:dyDescent="0.25">
      <c r="A1313" s="4" t="s">
        <v>14371</v>
      </c>
      <c r="B1313" s="4" t="s">
        <v>2366</v>
      </c>
      <c r="C1313" s="4" t="s">
        <v>14371</v>
      </c>
    </row>
    <row r="1314" spans="1:3" ht="15.75" x14ac:dyDescent="0.25">
      <c r="A1314" s="4" t="s">
        <v>13610</v>
      </c>
      <c r="B1314" s="4" t="s">
        <v>2366</v>
      </c>
      <c r="C1314" s="4" t="s">
        <v>13610</v>
      </c>
    </row>
    <row r="1315" spans="1:3" ht="15.75" x14ac:dyDescent="0.25">
      <c r="A1315" s="4" t="s">
        <v>13238</v>
      </c>
      <c r="B1315" s="4" t="s">
        <v>2366</v>
      </c>
      <c r="C1315" s="4" t="s">
        <v>13238</v>
      </c>
    </row>
    <row r="1316" spans="1:3" ht="15.75" x14ac:dyDescent="0.25">
      <c r="A1316" s="4" t="s">
        <v>10838</v>
      </c>
      <c r="B1316" s="4" t="s">
        <v>2366</v>
      </c>
      <c r="C1316" s="4" t="s">
        <v>10838</v>
      </c>
    </row>
    <row r="1317" spans="1:3" ht="15.75" x14ac:dyDescent="0.25">
      <c r="A1317" s="4" t="s">
        <v>655</v>
      </c>
      <c r="B1317" s="4" t="s">
        <v>2360</v>
      </c>
      <c r="C1317" s="4" t="s">
        <v>656</v>
      </c>
    </row>
    <row r="1318" spans="1:3" ht="15.75" x14ac:dyDescent="0.25">
      <c r="A1318" s="4" t="s">
        <v>656</v>
      </c>
      <c r="B1318" s="4" t="s">
        <v>2366</v>
      </c>
      <c r="C1318" s="4" t="s">
        <v>656</v>
      </c>
    </row>
    <row r="1319" spans="1:3" ht="15.75" x14ac:dyDescent="0.25">
      <c r="A1319" s="4" t="s">
        <v>12592</v>
      </c>
      <c r="B1319" s="4" t="s">
        <v>2366</v>
      </c>
      <c r="C1319" s="4" t="s">
        <v>12592</v>
      </c>
    </row>
    <row r="1320" spans="1:3" ht="15.75" x14ac:dyDescent="0.25">
      <c r="A1320" s="4" t="s">
        <v>14185</v>
      </c>
      <c r="B1320" s="4" t="s">
        <v>2366</v>
      </c>
      <c r="C1320" s="4" t="s">
        <v>14185</v>
      </c>
    </row>
    <row r="1321" spans="1:3" ht="15.75" x14ac:dyDescent="0.25">
      <c r="A1321" s="4" t="s">
        <v>15363</v>
      </c>
      <c r="B1321" s="4" t="s">
        <v>2366</v>
      </c>
      <c r="C1321" s="4" t="s">
        <v>15363</v>
      </c>
    </row>
    <row r="1322" spans="1:3" ht="15.75" x14ac:dyDescent="0.25">
      <c r="A1322" s="4" t="s">
        <v>14256</v>
      </c>
      <c r="B1322" s="4" t="s">
        <v>2366</v>
      </c>
      <c r="C1322" s="4" t="s">
        <v>14256</v>
      </c>
    </row>
    <row r="1323" spans="1:3" ht="15.75" x14ac:dyDescent="0.25">
      <c r="A1323" s="4" t="s">
        <v>657</v>
      </c>
      <c r="B1323" s="4" t="s">
        <v>2366</v>
      </c>
      <c r="C1323" s="4" t="s">
        <v>657</v>
      </c>
    </row>
    <row r="1324" spans="1:3" ht="15.75" x14ac:dyDescent="0.25">
      <c r="A1324" s="4" t="s">
        <v>11129</v>
      </c>
      <c r="B1324" s="4" t="s">
        <v>2366</v>
      </c>
      <c r="C1324" s="4" t="s">
        <v>11129</v>
      </c>
    </row>
    <row r="1325" spans="1:3" ht="15.75" x14ac:dyDescent="0.25">
      <c r="A1325" s="4" t="s">
        <v>11171</v>
      </c>
      <c r="B1325" s="4" t="s">
        <v>2366</v>
      </c>
      <c r="C1325" s="4" t="s">
        <v>11171</v>
      </c>
    </row>
    <row r="1326" spans="1:3" ht="15.75" x14ac:dyDescent="0.25">
      <c r="A1326" s="4" t="s">
        <v>12941</v>
      </c>
      <c r="B1326" s="4" t="s">
        <v>2366</v>
      </c>
      <c r="C1326" s="4" t="s">
        <v>12941</v>
      </c>
    </row>
    <row r="1327" spans="1:3" ht="15.75" x14ac:dyDescent="0.25">
      <c r="A1327" s="4" t="s">
        <v>9350</v>
      </c>
      <c r="B1327" s="4" t="s">
        <v>2366</v>
      </c>
      <c r="C1327" s="4" t="s">
        <v>9350</v>
      </c>
    </row>
    <row r="1328" spans="1:3" ht="15.75" x14ac:dyDescent="0.25">
      <c r="A1328" s="4" t="s">
        <v>10044</v>
      </c>
      <c r="B1328" s="4" t="s">
        <v>2366</v>
      </c>
      <c r="C1328" s="4" t="s">
        <v>10044</v>
      </c>
    </row>
    <row r="1329" spans="1:3" ht="15.75" x14ac:dyDescent="0.25">
      <c r="A1329" s="4" t="s">
        <v>11499</v>
      </c>
      <c r="B1329" s="4" t="s">
        <v>2366</v>
      </c>
      <c r="C1329" s="4" t="s">
        <v>11499</v>
      </c>
    </row>
    <row r="1330" spans="1:3" ht="15.75" x14ac:dyDescent="0.25">
      <c r="A1330" s="4" t="s">
        <v>10567</v>
      </c>
      <c r="B1330" s="4" t="s">
        <v>2366</v>
      </c>
      <c r="C1330" s="4" t="s">
        <v>10567</v>
      </c>
    </row>
    <row r="1331" spans="1:3" ht="15.75" x14ac:dyDescent="0.25">
      <c r="A1331" s="4" t="s">
        <v>11029</v>
      </c>
      <c r="B1331" s="4" t="s">
        <v>2366</v>
      </c>
      <c r="C1331" s="4" t="s">
        <v>11029</v>
      </c>
    </row>
    <row r="1332" spans="1:3" ht="15.75" x14ac:dyDescent="0.25">
      <c r="A1332" s="4" t="s">
        <v>13299</v>
      </c>
      <c r="B1332" s="4" t="s">
        <v>2366</v>
      </c>
      <c r="C1332" s="4" t="s">
        <v>13299</v>
      </c>
    </row>
    <row r="1333" spans="1:3" ht="15.75" x14ac:dyDescent="0.25">
      <c r="A1333" s="4" t="s">
        <v>9867</v>
      </c>
      <c r="B1333" s="4" t="s">
        <v>2366</v>
      </c>
      <c r="C1333" s="4" t="s">
        <v>9867</v>
      </c>
    </row>
    <row r="1334" spans="1:3" ht="15.75" x14ac:dyDescent="0.25">
      <c r="A1334" s="4" t="s">
        <v>10962</v>
      </c>
      <c r="B1334" s="4" t="s">
        <v>2366</v>
      </c>
      <c r="C1334" s="4" t="s">
        <v>10962</v>
      </c>
    </row>
    <row r="1335" spans="1:3" ht="15.75" x14ac:dyDescent="0.25">
      <c r="A1335" s="4" t="s">
        <v>14943</v>
      </c>
      <c r="B1335" s="4" t="s">
        <v>2366</v>
      </c>
      <c r="C1335" s="4" t="s">
        <v>14943</v>
      </c>
    </row>
    <row r="1336" spans="1:3" ht="15.75" x14ac:dyDescent="0.25">
      <c r="A1336" s="4" t="s">
        <v>658</v>
      </c>
      <c r="B1336" s="4" t="s">
        <v>2366</v>
      </c>
      <c r="C1336" s="4" t="s">
        <v>658</v>
      </c>
    </row>
    <row r="1337" spans="1:3" ht="15.75" x14ac:dyDescent="0.25">
      <c r="A1337" s="4" t="s">
        <v>9913</v>
      </c>
      <c r="B1337" s="4" t="s">
        <v>2366</v>
      </c>
      <c r="C1337" s="4" t="s">
        <v>9913</v>
      </c>
    </row>
    <row r="1338" spans="1:3" ht="15.75" x14ac:dyDescent="0.25">
      <c r="A1338" s="4" t="s">
        <v>9538</v>
      </c>
      <c r="B1338" s="4" t="s">
        <v>2366</v>
      </c>
      <c r="C1338" s="4" t="s">
        <v>9538</v>
      </c>
    </row>
    <row r="1339" spans="1:3" ht="15.75" x14ac:dyDescent="0.25">
      <c r="A1339" s="4" t="s">
        <v>659</v>
      </c>
      <c r="B1339" s="4" t="s">
        <v>2360</v>
      </c>
      <c r="C1339" s="4" t="s">
        <v>660</v>
      </c>
    </row>
    <row r="1340" spans="1:3" ht="15.75" x14ac:dyDescent="0.25">
      <c r="A1340" s="4" t="s">
        <v>660</v>
      </c>
      <c r="B1340" s="4" t="s">
        <v>2366</v>
      </c>
      <c r="C1340" s="4" t="s">
        <v>660</v>
      </c>
    </row>
    <row r="1341" spans="1:3" ht="15.75" x14ac:dyDescent="0.25">
      <c r="A1341" s="4" t="s">
        <v>661</v>
      </c>
      <c r="B1341" s="4" t="s">
        <v>2366</v>
      </c>
      <c r="C1341" s="4" t="s">
        <v>661</v>
      </c>
    </row>
    <row r="1342" spans="1:3" ht="15.75" x14ac:dyDescent="0.25">
      <c r="A1342" s="4" t="s">
        <v>10321</v>
      </c>
      <c r="B1342" s="4" t="s">
        <v>2366</v>
      </c>
      <c r="C1342" s="4" t="s">
        <v>10321</v>
      </c>
    </row>
    <row r="1343" spans="1:3" ht="15.75" x14ac:dyDescent="0.25">
      <c r="A1343" s="4" t="s">
        <v>13820</v>
      </c>
      <c r="B1343" s="4" t="s">
        <v>2366</v>
      </c>
      <c r="C1343" s="4" t="s">
        <v>13820</v>
      </c>
    </row>
    <row r="1344" spans="1:3" ht="15.75" x14ac:dyDescent="0.25">
      <c r="A1344" s="4" t="s">
        <v>662</v>
      </c>
      <c r="B1344" s="4" t="s">
        <v>2366</v>
      </c>
      <c r="C1344" s="4" t="s">
        <v>662</v>
      </c>
    </row>
    <row r="1345" spans="1:3" ht="15.75" x14ac:dyDescent="0.25">
      <c r="A1345" s="4" t="s">
        <v>9651</v>
      </c>
      <c r="B1345" s="4" t="s">
        <v>2366</v>
      </c>
      <c r="C1345" s="4" t="s">
        <v>9651</v>
      </c>
    </row>
    <row r="1346" spans="1:3" ht="15.75" x14ac:dyDescent="0.25">
      <c r="A1346" s="4" t="s">
        <v>10326</v>
      </c>
      <c r="B1346" s="4" t="s">
        <v>2366</v>
      </c>
      <c r="C1346" s="4" t="s">
        <v>10326</v>
      </c>
    </row>
    <row r="1347" spans="1:3" ht="15.75" x14ac:dyDescent="0.25">
      <c r="A1347" s="4" t="s">
        <v>9614</v>
      </c>
      <c r="B1347" s="4" t="s">
        <v>2366</v>
      </c>
      <c r="C1347" s="4" t="s">
        <v>9614</v>
      </c>
    </row>
    <row r="1348" spans="1:3" ht="15.75" x14ac:dyDescent="0.25">
      <c r="A1348" s="4" t="s">
        <v>14200</v>
      </c>
      <c r="B1348" s="4" t="s">
        <v>2366</v>
      </c>
      <c r="C1348" s="4" t="s">
        <v>14200</v>
      </c>
    </row>
    <row r="1349" spans="1:3" ht="15.75" x14ac:dyDescent="0.25">
      <c r="A1349" s="4" t="s">
        <v>10725</v>
      </c>
      <c r="B1349" s="4" t="s">
        <v>2366</v>
      </c>
      <c r="C1349" s="4" t="s">
        <v>10725</v>
      </c>
    </row>
    <row r="1350" spans="1:3" ht="15.75" x14ac:dyDescent="0.25">
      <c r="A1350" s="4" t="s">
        <v>9820</v>
      </c>
      <c r="B1350" s="4" t="s">
        <v>2366</v>
      </c>
      <c r="C1350" s="4" t="s">
        <v>9820</v>
      </c>
    </row>
    <row r="1351" spans="1:3" ht="15.75" x14ac:dyDescent="0.25">
      <c r="A1351" s="4" t="s">
        <v>9323</v>
      </c>
      <c r="B1351" s="4" t="s">
        <v>2366</v>
      </c>
      <c r="C1351" s="4" t="s">
        <v>9323</v>
      </c>
    </row>
    <row r="1352" spans="1:3" ht="15.75" x14ac:dyDescent="0.25">
      <c r="A1352" s="4" t="s">
        <v>10157</v>
      </c>
      <c r="B1352" s="4" t="s">
        <v>2366</v>
      </c>
      <c r="C1352" s="4" t="s">
        <v>10157</v>
      </c>
    </row>
    <row r="1353" spans="1:3" ht="15.75" x14ac:dyDescent="0.25">
      <c r="A1353" s="4" t="s">
        <v>13174</v>
      </c>
      <c r="B1353" s="4" t="s">
        <v>2366</v>
      </c>
      <c r="C1353" s="4" t="s">
        <v>13174</v>
      </c>
    </row>
    <row r="1354" spans="1:3" ht="15.75" x14ac:dyDescent="0.25">
      <c r="A1354" s="4" t="s">
        <v>9621</v>
      </c>
      <c r="B1354" s="4" t="s">
        <v>2366</v>
      </c>
      <c r="C1354" s="4" t="s">
        <v>9621</v>
      </c>
    </row>
    <row r="1355" spans="1:3" ht="15.75" x14ac:dyDescent="0.25">
      <c r="A1355" s="4" t="s">
        <v>13079</v>
      </c>
      <c r="B1355" s="4" t="s">
        <v>2366</v>
      </c>
      <c r="C1355" s="4" t="s">
        <v>13079</v>
      </c>
    </row>
    <row r="1356" spans="1:3" ht="15.75" x14ac:dyDescent="0.25">
      <c r="A1356" s="4" t="s">
        <v>9662</v>
      </c>
      <c r="B1356" s="4" t="s">
        <v>2366</v>
      </c>
      <c r="C1356" s="4" t="s">
        <v>9662</v>
      </c>
    </row>
    <row r="1357" spans="1:3" ht="15.75" x14ac:dyDescent="0.25">
      <c r="A1357" s="4" t="s">
        <v>14115</v>
      </c>
      <c r="B1357" s="4" t="s">
        <v>2366</v>
      </c>
      <c r="C1357" s="4" t="s">
        <v>14115</v>
      </c>
    </row>
    <row r="1358" spans="1:3" ht="15.75" x14ac:dyDescent="0.25">
      <c r="A1358" s="4" t="s">
        <v>9675</v>
      </c>
      <c r="B1358" s="4" t="s">
        <v>2366</v>
      </c>
      <c r="C1358" s="4" t="s">
        <v>9675</v>
      </c>
    </row>
    <row r="1359" spans="1:3" ht="15.75" x14ac:dyDescent="0.25">
      <c r="A1359" s="4" t="s">
        <v>10312</v>
      </c>
      <c r="B1359" s="4" t="s">
        <v>2366</v>
      </c>
      <c r="C1359" s="4" t="s">
        <v>10312</v>
      </c>
    </row>
    <row r="1360" spans="1:3" ht="15.75" x14ac:dyDescent="0.25">
      <c r="A1360" s="4" t="s">
        <v>14450</v>
      </c>
      <c r="B1360" s="4" t="s">
        <v>2366</v>
      </c>
      <c r="C1360" s="4" t="s">
        <v>14450</v>
      </c>
    </row>
    <row r="1361" spans="1:3" ht="15.75" x14ac:dyDescent="0.25">
      <c r="A1361" s="4" t="s">
        <v>15000</v>
      </c>
      <c r="B1361" s="4" t="s">
        <v>2366</v>
      </c>
      <c r="C1361" s="4" t="s">
        <v>15000</v>
      </c>
    </row>
    <row r="1362" spans="1:3" ht="15.75" x14ac:dyDescent="0.25">
      <c r="A1362" s="4" t="s">
        <v>14539</v>
      </c>
      <c r="B1362" s="4" t="s">
        <v>2366</v>
      </c>
      <c r="C1362" s="4" t="s">
        <v>14539</v>
      </c>
    </row>
    <row r="1363" spans="1:3" ht="15.75" x14ac:dyDescent="0.25">
      <c r="A1363" s="4" t="s">
        <v>10789</v>
      </c>
      <c r="B1363" s="4" t="s">
        <v>2366</v>
      </c>
      <c r="C1363" s="4" t="s">
        <v>10789</v>
      </c>
    </row>
    <row r="1364" spans="1:3" ht="15.75" x14ac:dyDescent="0.25">
      <c r="A1364" s="4" t="s">
        <v>10536</v>
      </c>
      <c r="B1364" s="4" t="s">
        <v>2366</v>
      </c>
      <c r="C1364" s="4" t="s">
        <v>10536</v>
      </c>
    </row>
    <row r="1365" spans="1:3" ht="15.75" x14ac:dyDescent="0.25">
      <c r="A1365" s="4" t="s">
        <v>14164</v>
      </c>
      <c r="B1365" s="4" t="s">
        <v>2366</v>
      </c>
      <c r="C1365" s="4" t="s">
        <v>14164</v>
      </c>
    </row>
    <row r="1366" spans="1:3" ht="15.75" x14ac:dyDescent="0.25">
      <c r="A1366" s="4" t="s">
        <v>12965</v>
      </c>
      <c r="B1366" s="4" t="s">
        <v>2366</v>
      </c>
      <c r="C1366" s="4" t="s">
        <v>12965</v>
      </c>
    </row>
    <row r="1367" spans="1:3" ht="15.75" x14ac:dyDescent="0.25">
      <c r="A1367" s="4" t="s">
        <v>11761</v>
      </c>
      <c r="B1367" s="4" t="s">
        <v>2366</v>
      </c>
      <c r="C1367" s="4" t="s">
        <v>11761</v>
      </c>
    </row>
    <row r="1368" spans="1:3" ht="15.75" x14ac:dyDescent="0.25">
      <c r="A1368" s="4" t="s">
        <v>13098</v>
      </c>
      <c r="B1368" s="4" t="s">
        <v>2366</v>
      </c>
      <c r="C1368" s="4" t="s">
        <v>13098</v>
      </c>
    </row>
    <row r="1369" spans="1:3" ht="15.75" x14ac:dyDescent="0.25">
      <c r="A1369" s="4" t="s">
        <v>10407</v>
      </c>
      <c r="B1369" s="4" t="s">
        <v>2366</v>
      </c>
      <c r="C1369" s="4" t="s">
        <v>10407</v>
      </c>
    </row>
    <row r="1370" spans="1:3" ht="15.75" x14ac:dyDescent="0.25">
      <c r="A1370" s="4" t="s">
        <v>10618</v>
      </c>
      <c r="B1370" s="4" t="s">
        <v>2366</v>
      </c>
      <c r="C1370" s="4" t="s">
        <v>10618</v>
      </c>
    </row>
    <row r="1371" spans="1:3" ht="15.75" x14ac:dyDescent="0.25">
      <c r="A1371" s="4" t="s">
        <v>663</v>
      </c>
      <c r="B1371" s="4" t="s">
        <v>2366</v>
      </c>
      <c r="C1371" s="4" t="s">
        <v>663</v>
      </c>
    </row>
    <row r="1372" spans="1:3" ht="15.75" x14ac:dyDescent="0.25">
      <c r="A1372" s="4" t="s">
        <v>9477</v>
      </c>
      <c r="B1372" s="4" t="s">
        <v>2366</v>
      </c>
      <c r="C1372" s="4" t="s">
        <v>9477</v>
      </c>
    </row>
    <row r="1373" spans="1:3" ht="15.75" x14ac:dyDescent="0.25">
      <c r="A1373" s="4" t="s">
        <v>10645</v>
      </c>
      <c r="B1373" s="4" t="s">
        <v>2366</v>
      </c>
      <c r="C1373" s="4" t="s">
        <v>10645</v>
      </c>
    </row>
    <row r="1374" spans="1:3" ht="15.75" x14ac:dyDescent="0.25">
      <c r="A1374" s="4" t="s">
        <v>39</v>
      </c>
      <c r="B1374" s="4" t="s">
        <v>2366</v>
      </c>
      <c r="C1374" s="4" t="s">
        <v>39</v>
      </c>
    </row>
    <row r="1375" spans="1:3" ht="15.75" x14ac:dyDescent="0.25">
      <c r="A1375" s="4" t="s">
        <v>10225</v>
      </c>
      <c r="B1375" s="4" t="s">
        <v>2366</v>
      </c>
      <c r="C1375" s="4" t="s">
        <v>10225</v>
      </c>
    </row>
    <row r="1376" spans="1:3" ht="15.75" x14ac:dyDescent="0.25">
      <c r="A1376" s="4" t="s">
        <v>11954</v>
      </c>
      <c r="B1376" s="4" t="s">
        <v>2366</v>
      </c>
      <c r="C1376" s="4" t="s">
        <v>11954</v>
      </c>
    </row>
    <row r="1377" spans="1:3" ht="15.75" x14ac:dyDescent="0.25">
      <c r="A1377" s="4" t="s">
        <v>10694</v>
      </c>
      <c r="B1377" s="4" t="s">
        <v>2366</v>
      </c>
      <c r="C1377" s="4" t="s">
        <v>10694</v>
      </c>
    </row>
    <row r="1378" spans="1:3" ht="15.75" x14ac:dyDescent="0.25">
      <c r="A1378" s="4" t="s">
        <v>10930</v>
      </c>
      <c r="B1378" s="4" t="s">
        <v>2366</v>
      </c>
      <c r="C1378" s="4" t="s">
        <v>10930</v>
      </c>
    </row>
    <row r="1379" spans="1:3" ht="15.75" x14ac:dyDescent="0.25">
      <c r="A1379" s="4" t="s">
        <v>664</v>
      </c>
      <c r="B1379" s="4" t="s">
        <v>2360</v>
      </c>
      <c r="C1379" s="4" t="s">
        <v>665</v>
      </c>
    </row>
    <row r="1380" spans="1:3" ht="15.75" x14ac:dyDescent="0.25">
      <c r="A1380" s="4" t="s">
        <v>665</v>
      </c>
      <c r="B1380" s="4" t="s">
        <v>2366</v>
      </c>
      <c r="C1380" s="4" t="s">
        <v>665</v>
      </c>
    </row>
    <row r="1381" spans="1:3" ht="15.75" x14ac:dyDescent="0.25">
      <c r="A1381" s="4" t="s">
        <v>11181</v>
      </c>
      <c r="B1381" s="4" t="s">
        <v>2366</v>
      </c>
      <c r="C1381" s="4" t="s">
        <v>11181</v>
      </c>
    </row>
    <row r="1382" spans="1:3" ht="15.75" x14ac:dyDescent="0.25">
      <c r="A1382" s="4" t="s">
        <v>14727</v>
      </c>
      <c r="B1382" s="4" t="s">
        <v>2366</v>
      </c>
      <c r="C1382" s="4" t="s">
        <v>14727</v>
      </c>
    </row>
    <row r="1383" spans="1:3" ht="15.75" x14ac:dyDescent="0.25">
      <c r="A1383" s="4" t="s">
        <v>14921</v>
      </c>
      <c r="B1383" s="4" t="s">
        <v>2366</v>
      </c>
      <c r="C1383" s="4" t="s">
        <v>14921</v>
      </c>
    </row>
    <row r="1384" spans="1:3" ht="15.75" x14ac:dyDescent="0.25">
      <c r="A1384" s="4" t="s">
        <v>13459</v>
      </c>
      <c r="B1384" s="4" t="s">
        <v>2366</v>
      </c>
      <c r="C1384" s="4" t="s">
        <v>13459</v>
      </c>
    </row>
    <row r="1385" spans="1:3" ht="15.75" x14ac:dyDescent="0.25">
      <c r="A1385" s="4" t="s">
        <v>9527</v>
      </c>
      <c r="B1385" s="4" t="s">
        <v>2366</v>
      </c>
      <c r="C1385" s="4" t="s">
        <v>9527</v>
      </c>
    </row>
    <row r="1386" spans="1:3" ht="15.75" x14ac:dyDescent="0.25">
      <c r="A1386" s="4" t="s">
        <v>10562</v>
      </c>
      <c r="B1386" s="4" t="s">
        <v>2366</v>
      </c>
      <c r="C1386" s="4" t="s">
        <v>10562</v>
      </c>
    </row>
    <row r="1387" spans="1:3" ht="15.75" x14ac:dyDescent="0.25">
      <c r="A1387" s="4" t="s">
        <v>14335</v>
      </c>
      <c r="B1387" s="4" t="s">
        <v>2366</v>
      </c>
      <c r="C1387" s="4" t="s">
        <v>14335</v>
      </c>
    </row>
    <row r="1388" spans="1:3" ht="15.75" x14ac:dyDescent="0.25">
      <c r="A1388" s="4" t="s">
        <v>10892</v>
      </c>
      <c r="B1388" s="4" t="s">
        <v>2366</v>
      </c>
      <c r="C1388" s="4" t="s">
        <v>10892</v>
      </c>
    </row>
    <row r="1389" spans="1:3" ht="15.75" x14ac:dyDescent="0.25">
      <c r="A1389" s="4" t="s">
        <v>13588</v>
      </c>
      <c r="B1389" s="4" t="s">
        <v>2366</v>
      </c>
      <c r="C1389" s="4" t="s">
        <v>13588</v>
      </c>
    </row>
    <row r="1390" spans="1:3" ht="15.75" x14ac:dyDescent="0.25">
      <c r="A1390" s="4" t="s">
        <v>5815</v>
      </c>
      <c r="B1390" s="4" t="s">
        <v>2366</v>
      </c>
      <c r="C1390" s="4" t="s">
        <v>5815</v>
      </c>
    </row>
    <row r="1391" spans="1:3" ht="15.75" x14ac:dyDescent="0.25">
      <c r="A1391" s="4" t="s">
        <v>14730</v>
      </c>
      <c r="B1391" s="4" t="s">
        <v>2366</v>
      </c>
      <c r="C1391" s="4" t="s">
        <v>14730</v>
      </c>
    </row>
    <row r="1392" spans="1:3" ht="15.75" x14ac:dyDescent="0.25">
      <c r="A1392" s="4" t="s">
        <v>14102</v>
      </c>
      <c r="B1392" s="4" t="s">
        <v>2366</v>
      </c>
      <c r="C1392" s="4" t="s">
        <v>14102</v>
      </c>
    </row>
    <row r="1393" spans="1:3" ht="15.75" x14ac:dyDescent="0.25">
      <c r="A1393" s="4" t="s">
        <v>8501</v>
      </c>
      <c r="B1393" s="4" t="s">
        <v>2366</v>
      </c>
      <c r="C1393" s="4" t="s">
        <v>8501</v>
      </c>
    </row>
    <row r="1394" spans="1:3" ht="15.75" x14ac:dyDescent="0.25">
      <c r="A1394" s="4" t="s">
        <v>7021</v>
      </c>
      <c r="B1394" s="4" t="s">
        <v>2366</v>
      </c>
      <c r="C1394" s="4" t="s">
        <v>7021</v>
      </c>
    </row>
    <row r="1395" spans="1:3" ht="15.75" x14ac:dyDescent="0.25">
      <c r="A1395" s="4" t="s">
        <v>4436</v>
      </c>
      <c r="B1395" s="4" t="s">
        <v>2366</v>
      </c>
      <c r="C1395" s="4" t="s">
        <v>4436</v>
      </c>
    </row>
    <row r="1396" spans="1:3" ht="15.75" x14ac:dyDescent="0.25">
      <c r="A1396" s="4" t="s">
        <v>6150</v>
      </c>
      <c r="B1396" s="4" t="s">
        <v>2366</v>
      </c>
      <c r="C1396" s="4" t="s">
        <v>6150</v>
      </c>
    </row>
    <row r="1397" spans="1:3" ht="15.75" x14ac:dyDescent="0.25">
      <c r="A1397" s="4" t="s">
        <v>3716</v>
      </c>
      <c r="B1397" s="4" t="s">
        <v>2366</v>
      </c>
      <c r="C1397" s="4" t="s">
        <v>3716</v>
      </c>
    </row>
    <row r="1398" spans="1:3" ht="15.75" x14ac:dyDescent="0.25">
      <c r="A1398" s="4" t="s">
        <v>13464</v>
      </c>
      <c r="B1398" s="4" t="s">
        <v>2366</v>
      </c>
      <c r="C1398" s="4" t="s">
        <v>13464</v>
      </c>
    </row>
    <row r="1399" spans="1:3" ht="15.75" x14ac:dyDescent="0.25">
      <c r="A1399" s="4" t="s">
        <v>13572</v>
      </c>
      <c r="B1399" s="4" t="s">
        <v>2366</v>
      </c>
      <c r="C1399" s="4" t="s">
        <v>13572</v>
      </c>
    </row>
    <row r="1400" spans="1:3" ht="15.75" x14ac:dyDescent="0.25">
      <c r="A1400" s="4" t="s">
        <v>14662</v>
      </c>
      <c r="B1400" s="4" t="s">
        <v>2366</v>
      </c>
      <c r="C1400" s="4" t="s">
        <v>14662</v>
      </c>
    </row>
    <row r="1401" spans="1:3" ht="15.75" x14ac:dyDescent="0.25">
      <c r="A1401" s="4" t="s">
        <v>4464</v>
      </c>
      <c r="B1401" s="4" t="s">
        <v>2366</v>
      </c>
      <c r="C1401" s="4" t="s">
        <v>4464</v>
      </c>
    </row>
    <row r="1402" spans="1:3" ht="15.75" x14ac:dyDescent="0.25">
      <c r="A1402" s="4" t="s">
        <v>8554</v>
      </c>
      <c r="B1402" s="4" t="s">
        <v>2366</v>
      </c>
      <c r="C1402" s="4" t="s">
        <v>8554</v>
      </c>
    </row>
    <row r="1403" spans="1:3" ht="15.75" x14ac:dyDescent="0.25">
      <c r="A1403" s="4" t="s">
        <v>8794</v>
      </c>
      <c r="B1403" s="4" t="s">
        <v>2366</v>
      </c>
      <c r="C1403" s="4" t="s">
        <v>8794</v>
      </c>
    </row>
    <row r="1404" spans="1:3" ht="15.75" x14ac:dyDescent="0.25">
      <c r="A1404" s="4" t="s">
        <v>5938</v>
      </c>
      <c r="B1404" s="4" t="s">
        <v>2366</v>
      </c>
      <c r="C1404" s="4" t="s">
        <v>5938</v>
      </c>
    </row>
    <row r="1405" spans="1:3" ht="15.75" x14ac:dyDescent="0.25">
      <c r="A1405" s="4" t="s">
        <v>6386</v>
      </c>
      <c r="B1405" s="4" t="s">
        <v>2366</v>
      </c>
      <c r="C1405" s="4" t="s">
        <v>6386</v>
      </c>
    </row>
    <row r="1406" spans="1:3" ht="15.75" x14ac:dyDescent="0.25">
      <c r="A1406" s="4" t="s">
        <v>8314</v>
      </c>
      <c r="B1406" s="4" t="s">
        <v>2366</v>
      </c>
      <c r="C1406" s="4" t="s">
        <v>8314</v>
      </c>
    </row>
    <row r="1407" spans="1:3" ht="15.75" x14ac:dyDescent="0.25">
      <c r="A1407" s="4" t="s">
        <v>5721</v>
      </c>
      <c r="B1407" s="4" t="s">
        <v>2366</v>
      </c>
      <c r="C1407" s="4" t="s">
        <v>5721</v>
      </c>
    </row>
    <row r="1408" spans="1:3" ht="15.75" x14ac:dyDescent="0.25">
      <c r="A1408" s="4" t="s">
        <v>8900</v>
      </c>
      <c r="B1408" s="4" t="s">
        <v>2366</v>
      </c>
      <c r="C1408" s="4" t="s">
        <v>8900</v>
      </c>
    </row>
    <row r="1409" spans="1:3" ht="15.75" x14ac:dyDescent="0.25">
      <c r="A1409" s="4" t="s">
        <v>9573</v>
      </c>
      <c r="B1409" s="4" t="s">
        <v>2366</v>
      </c>
      <c r="C1409" s="4" t="s">
        <v>9573</v>
      </c>
    </row>
    <row r="1410" spans="1:3" ht="15.75" x14ac:dyDescent="0.25">
      <c r="A1410" s="4" t="s">
        <v>4608</v>
      </c>
      <c r="B1410" s="4" t="s">
        <v>2366</v>
      </c>
      <c r="C1410" s="4" t="s">
        <v>4608</v>
      </c>
    </row>
    <row r="1411" spans="1:3" ht="15.75" x14ac:dyDescent="0.25">
      <c r="A1411" s="4" t="s">
        <v>13831</v>
      </c>
      <c r="B1411" s="4" t="s">
        <v>2366</v>
      </c>
      <c r="C1411" s="4" t="s">
        <v>13831</v>
      </c>
    </row>
    <row r="1412" spans="1:3" ht="15.75" x14ac:dyDescent="0.25">
      <c r="A1412" s="4" t="s">
        <v>5251</v>
      </c>
      <c r="B1412" s="4" t="s">
        <v>2366</v>
      </c>
      <c r="C1412" s="4" t="s">
        <v>5251</v>
      </c>
    </row>
    <row r="1413" spans="1:3" ht="15.75" x14ac:dyDescent="0.25">
      <c r="A1413" s="4" t="s">
        <v>8239</v>
      </c>
      <c r="B1413" s="4" t="s">
        <v>2366</v>
      </c>
      <c r="C1413" s="4" t="s">
        <v>8239</v>
      </c>
    </row>
    <row r="1414" spans="1:3" ht="15.75" x14ac:dyDescent="0.25">
      <c r="A1414" s="4" t="s">
        <v>6289</v>
      </c>
      <c r="B1414" s="4" t="s">
        <v>2366</v>
      </c>
      <c r="C1414" s="4" t="s">
        <v>6289</v>
      </c>
    </row>
    <row r="1415" spans="1:3" ht="15.75" x14ac:dyDescent="0.25">
      <c r="A1415" s="4" t="s">
        <v>12106</v>
      </c>
      <c r="B1415" s="4" t="s">
        <v>2366</v>
      </c>
      <c r="C1415" s="4" t="s">
        <v>12106</v>
      </c>
    </row>
    <row r="1416" spans="1:3" ht="15.75" x14ac:dyDescent="0.25">
      <c r="A1416" s="4" t="s">
        <v>8079</v>
      </c>
      <c r="B1416" s="4" t="s">
        <v>2366</v>
      </c>
      <c r="C1416" s="4" t="s">
        <v>8079</v>
      </c>
    </row>
    <row r="1417" spans="1:3" ht="15.75" x14ac:dyDescent="0.25">
      <c r="A1417" s="4" t="s">
        <v>5751</v>
      </c>
      <c r="B1417" s="4" t="s">
        <v>2366</v>
      </c>
      <c r="C1417" s="4" t="s">
        <v>5751</v>
      </c>
    </row>
    <row r="1418" spans="1:3" ht="15.75" x14ac:dyDescent="0.25">
      <c r="A1418" s="4" t="s">
        <v>5591</v>
      </c>
      <c r="B1418" s="4" t="s">
        <v>2366</v>
      </c>
      <c r="C1418" s="4" t="s">
        <v>5591</v>
      </c>
    </row>
    <row r="1419" spans="1:3" ht="15.75" x14ac:dyDescent="0.25">
      <c r="A1419" s="4" t="s">
        <v>14443</v>
      </c>
      <c r="B1419" s="4" t="s">
        <v>2366</v>
      </c>
      <c r="C1419" s="4" t="s">
        <v>14443</v>
      </c>
    </row>
    <row r="1420" spans="1:3" ht="15.75" x14ac:dyDescent="0.25">
      <c r="A1420" s="4" t="s">
        <v>8628</v>
      </c>
      <c r="B1420" s="4" t="s">
        <v>2366</v>
      </c>
      <c r="C1420" s="4" t="s">
        <v>8628</v>
      </c>
    </row>
    <row r="1421" spans="1:3" ht="15.75" x14ac:dyDescent="0.25">
      <c r="A1421" s="4" t="s">
        <v>666</v>
      </c>
      <c r="B1421" s="4" t="s">
        <v>2366</v>
      </c>
      <c r="C1421" s="4" t="s">
        <v>666</v>
      </c>
    </row>
    <row r="1422" spans="1:3" ht="15.75" x14ac:dyDescent="0.25">
      <c r="A1422" s="4" t="s">
        <v>4566</v>
      </c>
      <c r="B1422" s="4" t="s">
        <v>2366</v>
      </c>
      <c r="C1422" s="4" t="s">
        <v>4566</v>
      </c>
    </row>
    <row r="1423" spans="1:3" ht="15.75" x14ac:dyDescent="0.25">
      <c r="A1423" s="4" t="s">
        <v>14428</v>
      </c>
      <c r="B1423" s="4" t="s">
        <v>2366</v>
      </c>
      <c r="C1423" s="4" t="s">
        <v>14428</v>
      </c>
    </row>
    <row r="1424" spans="1:3" ht="15.75" x14ac:dyDescent="0.25">
      <c r="A1424" s="4" t="s">
        <v>11534</v>
      </c>
      <c r="B1424" s="4" t="s">
        <v>2366</v>
      </c>
      <c r="C1424" s="4" t="s">
        <v>11534</v>
      </c>
    </row>
    <row r="1425" spans="1:3" ht="15.75" x14ac:dyDescent="0.25">
      <c r="A1425" s="4" t="s">
        <v>5178</v>
      </c>
      <c r="B1425" s="4" t="s">
        <v>2366</v>
      </c>
      <c r="C1425" s="4" t="s">
        <v>5178</v>
      </c>
    </row>
    <row r="1426" spans="1:3" ht="15.75" x14ac:dyDescent="0.25">
      <c r="A1426" s="4" t="s">
        <v>3981</v>
      </c>
      <c r="B1426" s="4" t="s">
        <v>2366</v>
      </c>
      <c r="C1426" s="4" t="s">
        <v>3981</v>
      </c>
    </row>
    <row r="1427" spans="1:3" ht="15.75" x14ac:dyDescent="0.25">
      <c r="A1427" s="4" t="s">
        <v>13125</v>
      </c>
      <c r="B1427" s="4" t="s">
        <v>2366</v>
      </c>
      <c r="C1427" s="4" t="s">
        <v>13125</v>
      </c>
    </row>
    <row r="1428" spans="1:3" ht="15.75" x14ac:dyDescent="0.25">
      <c r="A1428" s="4" t="s">
        <v>4170</v>
      </c>
      <c r="B1428" s="4" t="s">
        <v>2366</v>
      </c>
      <c r="C1428" s="4" t="s">
        <v>4170</v>
      </c>
    </row>
    <row r="1429" spans="1:3" ht="15.75" x14ac:dyDescent="0.25">
      <c r="A1429" s="4" t="s">
        <v>5881</v>
      </c>
      <c r="B1429" s="4" t="s">
        <v>2366</v>
      </c>
      <c r="C1429" s="4" t="s">
        <v>5881</v>
      </c>
    </row>
    <row r="1430" spans="1:3" ht="15.75" x14ac:dyDescent="0.25">
      <c r="A1430" s="4" t="s">
        <v>7938</v>
      </c>
      <c r="B1430" s="4" t="s">
        <v>2366</v>
      </c>
      <c r="C1430" s="4" t="s">
        <v>7938</v>
      </c>
    </row>
    <row r="1431" spans="1:3" ht="15.75" x14ac:dyDescent="0.25">
      <c r="A1431" s="4" t="s">
        <v>8952</v>
      </c>
      <c r="B1431" s="4" t="s">
        <v>2366</v>
      </c>
      <c r="C1431" s="4" t="s">
        <v>8952</v>
      </c>
    </row>
    <row r="1432" spans="1:3" ht="15.75" x14ac:dyDescent="0.25">
      <c r="A1432" s="4" t="s">
        <v>5950</v>
      </c>
      <c r="B1432" s="4" t="s">
        <v>2366</v>
      </c>
      <c r="C1432" s="4" t="s">
        <v>5950</v>
      </c>
    </row>
    <row r="1433" spans="1:3" ht="15.75" x14ac:dyDescent="0.25">
      <c r="A1433" s="4" t="s">
        <v>8730</v>
      </c>
      <c r="B1433" s="4" t="s">
        <v>2366</v>
      </c>
      <c r="C1433" s="4" t="s">
        <v>8730</v>
      </c>
    </row>
    <row r="1434" spans="1:3" ht="15.75" x14ac:dyDescent="0.25">
      <c r="A1434" s="4" t="s">
        <v>9021</v>
      </c>
      <c r="B1434" s="4" t="s">
        <v>2366</v>
      </c>
      <c r="C1434" s="4" t="s">
        <v>9021</v>
      </c>
    </row>
    <row r="1435" spans="1:3" ht="15.75" x14ac:dyDescent="0.25">
      <c r="A1435" s="4" t="s">
        <v>8983</v>
      </c>
      <c r="B1435" s="4" t="s">
        <v>2366</v>
      </c>
      <c r="C1435" s="4" t="s">
        <v>8983</v>
      </c>
    </row>
    <row r="1436" spans="1:3" ht="15.75" x14ac:dyDescent="0.25">
      <c r="A1436" s="4" t="s">
        <v>6922</v>
      </c>
      <c r="B1436" s="4" t="s">
        <v>2366</v>
      </c>
      <c r="C1436" s="4" t="s">
        <v>6922</v>
      </c>
    </row>
    <row r="1437" spans="1:3" ht="15.75" x14ac:dyDescent="0.25">
      <c r="A1437" s="4" t="s">
        <v>7895</v>
      </c>
      <c r="B1437" s="4" t="s">
        <v>2366</v>
      </c>
      <c r="C1437" s="4" t="s">
        <v>7895</v>
      </c>
    </row>
    <row r="1438" spans="1:3" ht="15.75" x14ac:dyDescent="0.25">
      <c r="A1438" s="4" t="s">
        <v>7984</v>
      </c>
      <c r="B1438" s="4" t="s">
        <v>2366</v>
      </c>
      <c r="C1438" s="4" t="s">
        <v>7984</v>
      </c>
    </row>
    <row r="1439" spans="1:3" ht="15.75" x14ac:dyDescent="0.25">
      <c r="A1439" s="4" t="s">
        <v>5426</v>
      </c>
      <c r="B1439" s="4" t="s">
        <v>2366</v>
      </c>
      <c r="C1439" s="4" t="s">
        <v>5426</v>
      </c>
    </row>
    <row r="1440" spans="1:3" ht="15.75" x14ac:dyDescent="0.25">
      <c r="A1440" s="4" t="s">
        <v>9008</v>
      </c>
      <c r="B1440" s="4" t="s">
        <v>2366</v>
      </c>
      <c r="C1440" s="4" t="s">
        <v>9008</v>
      </c>
    </row>
    <row r="1441" spans="1:3" ht="15.75" x14ac:dyDescent="0.25">
      <c r="A1441" s="4" t="s">
        <v>667</v>
      </c>
      <c r="B1441" s="4" t="s">
        <v>2366</v>
      </c>
      <c r="C1441" s="4" t="s">
        <v>667</v>
      </c>
    </row>
    <row r="1442" spans="1:3" ht="15.75" x14ac:dyDescent="0.25">
      <c r="A1442" s="4" t="s">
        <v>4084</v>
      </c>
      <c r="B1442" s="4" t="s">
        <v>2366</v>
      </c>
      <c r="C1442" s="4" t="s">
        <v>4084</v>
      </c>
    </row>
    <row r="1443" spans="1:3" ht="15.75" x14ac:dyDescent="0.25">
      <c r="A1443" s="4" t="s">
        <v>4244</v>
      </c>
      <c r="B1443" s="4" t="s">
        <v>2366</v>
      </c>
      <c r="C1443" s="4" t="s">
        <v>4244</v>
      </c>
    </row>
    <row r="1444" spans="1:3" ht="15.75" x14ac:dyDescent="0.25">
      <c r="A1444" s="4" t="s">
        <v>5710</v>
      </c>
      <c r="B1444" s="4" t="s">
        <v>2366</v>
      </c>
      <c r="C1444" s="4" t="s">
        <v>5710</v>
      </c>
    </row>
    <row r="1445" spans="1:3" ht="15.75" x14ac:dyDescent="0.25">
      <c r="A1445" s="4" t="s">
        <v>5580</v>
      </c>
      <c r="B1445" s="4" t="s">
        <v>2366</v>
      </c>
      <c r="C1445" s="4" t="s">
        <v>5580</v>
      </c>
    </row>
    <row r="1446" spans="1:3" ht="15.75" x14ac:dyDescent="0.25">
      <c r="A1446" s="4" t="s">
        <v>14562</v>
      </c>
      <c r="B1446" s="4" t="s">
        <v>2366</v>
      </c>
      <c r="C1446" s="4" t="s">
        <v>14562</v>
      </c>
    </row>
    <row r="1447" spans="1:3" ht="15.75" x14ac:dyDescent="0.25">
      <c r="A1447" s="4" t="s">
        <v>3966</v>
      </c>
      <c r="B1447" s="4" t="s">
        <v>2366</v>
      </c>
      <c r="C1447" s="4" t="s">
        <v>3966</v>
      </c>
    </row>
    <row r="1448" spans="1:3" ht="15.75" x14ac:dyDescent="0.25">
      <c r="A1448" s="4" t="s">
        <v>11080</v>
      </c>
      <c r="B1448" s="4" t="s">
        <v>2366</v>
      </c>
      <c r="C1448" s="4" t="s">
        <v>11080</v>
      </c>
    </row>
    <row r="1449" spans="1:3" ht="15.75" x14ac:dyDescent="0.25">
      <c r="A1449" s="4" t="s">
        <v>15364</v>
      </c>
      <c r="B1449" s="4" t="s">
        <v>2366</v>
      </c>
      <c r="C1449" s="4" t="s">
        <v>15364</v>
      </c>
    </row>
    <row r="1450" spans="1:3" ht="15.75" x14ac:dyDescent="0.25">
      <c r="A1450" s="4" t="s">
        <v>12220</v>
      </c>
      <c r="B1450" s="4" t="s">
        <v>2366</v>
      </c>
      <c r="C1450" s="4" t="s">
        <v>12220</v>
      </c>
    </row>
    <row r="1451" spans="1:3" ht="15.75" x14ac:dyDescent="0.25">
      <c r="A1451" s="4" t="s">
        <v>668</v>
      </c>
      <c r="B1451" s="4" t="s">
        <v>2360</v>
      </c>
      <c r="C1451" s="4" t="s">
        <v>21810</v>
      </c>
    </row>
    <row r="1452" spans="1:3" ht="15.75" x14ac:dyDescent="0.25">
      <c r="A1452" s="4" t="s">
        <v>669</v>
      </c>
      <c r="B1452" s="4" t="s">
        <v>2361</v>
      </c>
      <c r="C1452" s="4" t="s">
        <v>21810</v>
      </c>
    </row>
    <row r="1453" spans="1:3" ht="15.75" x14ac:dyDescent="0.25">
      <c r="A1453" s="4" t="s">
        <v>4270</v>
      </c>
      <c r="B1453" s="4" t="s">
        <v>2366</v>
      </c>
      <c r="C1453" s="4" t="s">
        <v>4270</v>
      </c>
    </row>
    <row r="1454" spans="1:3" ht="15.75" x14ac:dyDescent="0.25">
      <c r="A1454" s="4" t="s">
        <v>14413</v>
      </c>
      <c r="B1454" s="4" t="s">
        <v>2366</v>
      </c>
      <c r="C1454" s="4" t="s">
        <v>14413</v>
      </c>
    </row>
    <row r="1455" spans="1:3" ht="15.75" x14ac:dyDescent="0.25">
      <c r="A1455" s="4" t="s">
        <v>12062</v>
      </c>
      <c r="B1455" s="4" t="s">
        <v>2366</v>
      </c>
      <c r="C1455" s="4" t="s">
        <v>12062</v>
      </c>
    </row>
    <row r="1456" spans="1:3" ht="15.75" x14ac:dyDescent="0.25">
      <c r="A1456" s="4" t="s">
        <v>9261</v>
      </c>
      <c r="B1456" s="4" t="s">
        <v>2366</v>
      </c>
      <c r="C1456" s="4" t="s">
        <v>9261</v>
      </c>
    </row>
    <row r="1457" spans="1:3" ht="15.75" x14ac:dyDescent="0.25">
      <c r="A1457" s="4" t="s">
        <v>14543</v>
      </c>
      <c r="B1457" s="4" t="s">
        <v>2366</v>
      </c>
      <c r="C1457" s="4" t="s">
        <v>14543</v>
      </c>
    </row>
    <row r="1458" spans="1:3" ht="15.75" x14ac:dyDescent="0.25">
      <c r="A1458" s="4" t="s">
        <v>12984</v>
      </c>
      <c r="B1458" s="4" t="s">
        <v>2366</v>
      </c>
      <c r="C1458" s="4" t="s">
        <v>12984</v>
      </c>
    </row>
    <row r="1459" spans="1:3" ht="15.75" x14ac:dyDescent="0.25">
      <c r="A1459" s="4" t="s">
        <v>12916</v>
      </c>
      <c r="B1459" s="4" t="s">
        <v>2366</v>
      </c>
      <c r="C1459" s="4" t="s">
        <v>12916</v>
      </c>
    </row>
    <row r="1460" spans="1:3" ht="15.75" x14ac:dyDescent="0.25">
      <c r="A1460" s="4" t="s">
        <v>10672</v>
      </c>
      <c r="B1460" s="4" t="s">
        <v>2366</v>
      </c>
      <c r="C1460" s="4" t="s">
        <v>10672</v>
      </c>
    </row>
    <row r="1461" spans="1:3" ht="15.75" x14ac:dyDescent="0.25">
      <c r="A1461" s="4" t="s">
        <v>11404</v>
      </c>
      <c r="B1461" s="4" t="s">
        <v>2366</v>
      </c>
      <c r="C1461" s="4" t="s">
        <v>11404</v>
      </c>
    </row>
    <row r="1462" spans="1:3" ht="15.75" x14ac:dyDescent="0.25">
      <c r="A1462" s="4" t="s">
        <v>10967</v>
      </c>
      <c r="B1462" s="4" t="s">
        <v>2366</v>
      </c>
      <c r="C1462" s="4" t="s">
        <v>10967</v>
      </c>
    </row>
    <row r="1463" spans="1:3" ht="15.75" x14ac:dyDescent="0.25">
      <c r="A1463" s="4" t="s">
        <v>14576</v>
      </c>
      <c r="B1463" s="4" t="s">
        <v>2366</v>
      </c>
      <c r="C1463" s="4" t="s">
        <v>14576</v>
      </c>
    </row>
    <row r="1464" spans="1:3" ht="15.75" x14ac:dyDescent="0.25">
      <c r="A1464" s="4" t="s">
        <v>13768</v>
      </c>
      <c r="B1464" s="4" t="s">
        <v>2366</v>
      </c>
      <c r="C1464" s="4" t="s">
        <v>13768</v>
      </c>
    </row>
    <row r="1465" spans="1:3" ht="15.75" x14ac:dyDescent="0.25">
      <c r="A1465" s="4" t="s">
        <v>9900</v>
      </c>
      <c r="B1465" s="4" t="s">
        <v>2366</v>
      </c>
      <c r="C1465" s="4" t="s">
        <v>9900</v>
      </c>
    </row>
    <row r="1466" spans="1:3" ht="15.75" x14ac:dyDescent="0.25">
      <c r="A1466" s="4" t="s">
        <v>14162</v>
      </c>
      <c r="B1466" s="4" t="s">
        <v>2366</v>
      </c>
      <c r="C1466" s="4" t="s">
        <v>14162</v>
      </c>
    </row>
    <row r="1467" spans="1:3" ht="15.75" x14ac:dyDescent="0.25">
      <c r="A1467" s="4" t="s">
        <v>9534</v>
      </c>
      <c r="B1467" s="4" t="s">
        <v>2366</v>
      </c>
      <c r="C1467" s="4" t="s">
        <v>9534</v>
      </c>
    </row>
    <row r="1468" spans="1:3" ht="15.75" x14ac:dyDescent="0.25">
      <c r="A1468" s="4" t="s">
        <v>14406</v>
      </c>
      <c r="B1468" s="4" t="s">
        <v>2366</v>
      </c>
      <c r="C1468" s="4" t="s">
        <v>14406</v>
      </c>
    </row>
    <row r="1469" spans="1:3" ht="15.75" x14ac:dyDescent="0.25">
      <c r="A1469" s="4" t="s">
        <v>11015</v>
      </c>
      <c r="B1469" s="4" t="s">
        <v>2366</v>
      </c>
      <c r="C1469" s="4" t="s">
        <v>11015</v>
      </c>
    </row>
    <row r="1470" spans="1:3" ht="15.75" x14ac:dyDescent="0.25">
      <c r="A1470" s="9" t="s">
        <v>22124</v>
      </c>
      <c r="B1470" s="9" t="s">
        <v>2366</v>
      </c>
      <c r="C1470" s="4" t="s">
        <v>22124</v>
      </c>
    </row>
    <row r="1471" spans="1:3" ht="15.75" x14ac:dyDescent="0.25">
      <c r="A1471" s="4" t="s">
        <v>15039</v>
      </c>
      <c r="B1471" s="4" t="s">
        <v>2366</v>
      </c>
      <c r="C1471" s="4" t="s">
        <v>15039</v>
      </c>
    </row>
    <row r="1472" spans="1:3" ht="15.75" x14ac:dyDescent="0.25">
      <c r="A1472" s="4" t="s">
        <v>15016</v>
      </c>
      <c r="B1472" s="4" t="s">
        <v>2366</v>
      </c>
      <c r="C1472" s="4" t="s">
        <v>15016</v>
      </c>
    </row>
    <row r="1473" spans="1:3" ht="15.75" x14ac:dyDescent="0.25">
      <c r="A1473" s="4" t="s">
        <v>14365</v>
      </c>
      <c r="B1473" s="4" t="s">
        <v>2366</v>
      </c>
      <c r="C1473" s="4" t="s">
        <v>14365</v>
      </c>
    </row>
    <row r="1474" spans="1:3" ht="15.75" x14ac:dyDescent="0.25">
      <c r="A1474" s="4" t="s">
        <v>10025</v>
      </c>
      <c r="B1474" s="4" t="s">
        <v>2366</v>
      </c>
      <c r="C1474" s="4" t="s">
        <v>10025</v>
      </c>
    </row>
    <row r="1475" spans="1:3" ht="15.75" x14ac:dyDescent="0.25">
      <c r="A1475" s="4" t="s">
        <v>14492</v>
      </c>
      <c r="B1475" s="4" t="s">
        <v>2366</v>
      </c>
      <c r="C1475" s="4" t="s">
        <v>14492</v>
      </c>
    </row>
    <row r="1476" spans="1:3" ht="15.75" x14ac:dyDescent="0.25">
      <c r="A1476" s="4" t="s">
        <v>40</v>
      </c>
      <c r="B1476" s="4" t="s">
        <v>2366</v>
      </c>
      <c r="C1476" s="4" t="s">
        <v>40</v>
      </c>
    </row>
    <row r="1477" spans="1:3" ht="15.75" x14ac:dyDescent="0.25">
      <c r="A1477" s="4" t="s">
        <v>7015</v>
      </c>
      <c r="B1477" s="4" t="s">
        <v>2366</v>
      </c>
      <c r="C1477" s="4" t="s">
        <v>7015</v>
      </c>
    </row>
    <row r="1478" spans="1:3" ht="15.75" x14ac:dyDescent="0.25">
      <c r="A1478" s="4" t="s">
        <v>3697</v>
      </c>
      <c r="B1478" s="4" t="s">
        <v>2366</v>
      </c>
      <c r="C1478" s="4" t="s">
        <v>3697</v>
      </c>
    </row>
    <row r="1479" spans="1:3" ht="15.75" x14ac:dyDescent="0.25">
      <c r="A1479" s="4" t="s">
        <v>8508</v>
      </c>
      <c r="B1479" s="4" t="s">
        <v>2366</v>
      </c>
      <c r="C1479" s="4" t="s">
        <v>8508</v>
      </c>
    </row>
    <row r="1480" spans="1:3" ht="15.75" x14ac:dyDescent="0.25">
      <c r="A1480" s="4" t="s">
        <v>670</v>
      </c>
      <c r="B1480" s="4" t="s">
        <v>2360</v>
      </c>
      <c r="C1480" s="4" t="s">
        <v>3682</v>
      </c>
    </row>
    <row r="1481" spans="1:3" ht="15.75" x14ac:dyDescent="0.25">
      <c r="A1481" s="4" t="s">
        <v>3682</v>
      </c>
      <c r="B1481" s="4" t="s">
        <v>2366</v>
      </c>
      <c r="C1481" s="4" t="s">
        <v>3682</v>
      </c>
    </row>
    <row r="1482" spans="1:3" ht="15.75" x14ac:dyDescent="0.25">
      <c r="A1482" s="4" t="s">
        <v>4089</v>
      </c>
      <c r="B1482" s="4" t="s">
        <v>2366</v>
      </c>
      <c r="C1482" s="4" t="s">
        <v>4089</v>
      </c>
    </row>
    <row r="1483" spans="1:3" ht="15.75" x14ac:dyDescent="0.25">
      <c r="A1483" s="4" t="s">
        <v>671</v>
      </c>
      <c r="B1483" s="4" t="s">
        <v>2366</v>
      </c>
      <c r="C1483" s="4" t="s">
        <v>671</v>
      </c>
    </row>
    <row r="1484" spans="1:3" ht="15.75" x14ac:dyDescent="0.25">
      <c r="A1484" s="4" t="s">
        <v>672</v>
      </c>
      <c r="B1484" s="4" t="s">
        <v>2361</v>
      </c>
      <c r="C1484" s="4" t="s">
        <v>671</v>
      </c>
    </row>
    <row r="1485" spans="1:3" ht="15.75" x14ac:dyDescent="0.25">
      <c r="A1485" s="4" t="s">
        <v>11513</v>
      </c>
      <c r="B1485" s="4" t="s">
        <v>2366</v>
      </c>
      <c r="C1485" s="4" t="s">
        <v>11513</v>
      </c>
    </row>
    <row r="1486" spans="1:3" ht="15.75" x14ac:dyDescent="0.25">
      <c r="A1486" s="4" t="s">
        <v>4309</v>
      </c>
      <c r="B1486" s="4" t="s">
        <v>2366</v>
      </c>
      <c r="C1486" s="4" t="s">
        <v>4309</v>
      </c>
    </row>
    <row r="1487" spans="1:3" ht="15.75" x14ac:dyDescent="0.25">
      <c r="A1487" s="4" t="s">
        <v>6383</v>
      </c>
      <c r="B1487" s="4" t="s">
        <v>2366</v>
      </c>
      <c r="C1487" s="4" t="s">
        <v>6383</v>
      </c>
    </row>
    <row r="1488" spans="1:3" ht="15.75" x14ac:dyDescent="0.25">
      <c r="A1488" s="4" t="s">
        <v>673</v>
      </c>
      <c r="B1488" s="4" t="s">
        <v>2366</v>
      </c>
      <c r="C1488" s="4" t="s">
        <v>673</v>
      </c>
    </row>
    <row r="1489" spans="1:3" ht="15.75" x14ac:dyDescent="0.25">
      <c r="A1489" s="4" t="s">
        <v>674</v>
      </c>
      <c r="B1489" s="4" t="s">
        <v>2366</v>
      </c>
      <c r="C1489" s="4" t="s">
        <v>674</v>
      </c>
    </row>
    <row r="1490" spans="1:3" ht="15.75" x14ac:dyDescent="0.25">
      <c r="A1490" s="4" t="s">
        <v>675</v>
      </c>
      <c r="B1490" s="4" t="s">
        <v>2361</v>
      </c>
      <c r="C1490" s="4" t="s">
        <v>676</v>
      </c>
    </row>
    <row r="1491" spans="1:3" ht="15.75" x14ac:dyDescent="0.25">
      <c r="A1491" s="4" t="s">
        <v>676</v>
      </c>
      <c r="B1491" s="4" t="s">
        <v>2366</v>
      </c>
      <c r="C1491" s="4" t="s">
        <v>676</v>
      </c>
    </row>
    <row r="1492" spans="1:3" ht="15.75" x14ac:dyDescent="0.25">
      <c r="A1492" s="4" t="s">
        <v>677</v>
      </c>
      <c r="B1492" s="4" t="s">
        <v>2361</v>
      </c>
      <c r="C1492" s="4" t="s">
        <v>676</v>
      </c>
    </row>
    <row r="1493" spans="1:3" ht="15.75" x14ac:dyDescent="0.25">
      <c r="A1493" s="4" t="s">
        <v>678</v>
      </c>
      <c r="B1493" s="4" t="s">
        <v>2366</v>
      </c>
      <c r="C1493" s="4" t="s">
        <v>678</v>
      </c>
    </row>
    <row r="1494" spans="1:3" ht="15.75" x14ac:dyDescent="0.25">
      <c r="A1494" s="4" t="s">
        <v>679</v>
      </c>
      <c r="B1494" s="4" t="s">
        <v>2361</v>
      </c>
      <c r="C1494" s="4" t="s">
        <v>678</v>
      </c>
    </row>
    <row r="1495" spans="1:3" ht="15.75" x14ac:dyDescent="0.25">
      <c r="A1495" s="4" t="s">
        <v>5249</v>
      </c>
      <c r="B1495" s="4" t="s">
        <v>2366</v>
      </c>
      <c r="C1495" s="4" t="s">
        <v>5249</v>
      </c>
    </row>
    <row r="1496" spans="1:3" ht="15.75" x14ac:dyDescent="0.25">
      <c r="A1496" s="4" t="s">
        <v>4611</v>
      </c>
      <c r="B1496" s="4" t="s">
        <v>2366</v>
      </c>
      <c r="C1496" s="4" t="s">
        <v>4611</v>
      </c>
    </row>
    <row r="1497" spans="1:3" ht="15.75" x14ac:dyDescent="0.25">
      <c r="A1497" s="4" t="s">
        <v>6120</v>
      </c>
      <c r="B1497" s="4" t="s">
        <v>2366</v>
      </c>
      <c r="C1497" s="4" t="s">
        <v>6120</v>
      </c>
    </row>
    <row r="1498" spans="1:3" ht="15.75" x14ac:dyDescent="0.25">
      <c r="A1498" s="9" t="s">
        <v>22149</v>
      </c>
      <c r="B1498" s="9" t="s">
        <v>2365</v>
      </c>
      <c r="C1498" s="4" t="s">
        <v>22292</v>
      </c>
    </row>
    <row r="1499" spans="1:3" ht="15.75" x14ac:dyDescent="0.25">
      <c r="A1499" s="4" t="s">
        <v>6562</v>
      </c>
      <c r="B1499" s="4" t="s">
        <v>2366</v>
      </c>
      <c r="C1499" s="4" t="s">
        <v>6562</v>
      </c>
    </row>
    <row r="1500" spans="1:3" ht="15.75" x14ac:dyDescent="0.25">
      <c r="A1500" s="4" t="s">
        <v>14843</v>
      </c>
      <c r="B1500" s="4" t="s">
        <v>2366</v>
      </c>
      <c r="C1500" s="4" t="s">
        <v>14843</v>
      </c>
    </row>
    <row r="1501" spans="1:3" ht="15.75" x14ac:dyDescent="0.25">
      <c r="A1501" s="4" t="s">
        <v>5699</v>
      </c>
      <c r="B1501" s="4" t="s">
        <v>2366</v>
      </c>
      <c r="C1501" s="4" t="s">
        <v>5699</v>
      </c>
    </row>
    <row r="1502" spans="1:3" ht="15.75" x14ac:dyDescent="0.25">
      <c r="A1502" s="4" t="s">
        <v>5513</v>
      </c>
      <c r="B1502" s="4" t="s">
        <v>2366</v>
      </c>
      <c r="C1502" s="4" t="s">
        <v>5513</v>
      </c>
    </row>
    <row r="1503" spans="1:3" ht="15.75" x14ac:dyDescent="0.25">
      <c r="A1503" s="4" t="s">
        <v>5585</v>
      </c>
      <c r="B1503" s="4" t="s">
        <v>2366</v>
      </c>
      <c r="C1503" s="4" t="s">
        <v>5585</v>
      </c>
    </row>
    <row r="1504" spans="1:3" ht="15.75" x14ac:dyDescent="0.25">
      <c r="A1504" s="4" t="s">
        <v>21181</v>
      </c>
      <c r="B1504" s="4" t="s">
        <v>2365</v>
      </c>
      <c r="C1504" s="4" t="s">
        <v>21811</v>
      </c>
    </row>
    <row r="1505" spans="1:3" ht="15.75" x14ac:dyDescent="0.25">
      <c r="A1505" s="4" t="s">
        <v>6716</v>
      </c>
      <c r="B1505" s="4" t="s">
        <v>2366</v>
      </c>
      <c r="C1505" s="4" t="s">
        <v>6716</v>
      </c>
    </row>
    <row r="1506" spans="1:3" ht="15.75" x14ac:dyDescent="0.25">
      <c r="A1506" s="4" t="s">
        <v>8391</v>
      </c>
      <c r="B1506" s="4" t="s">
        <v>2366</v>
      </c>
      <c r="C1506" s="4" t="s">
        <v>8391</v>
      </c>
    </row>
    <row r="1507" spans="1:3" ht="15.75" x14ac:dyDescent="0.25">
      <c r="A1507" s="4" t="s">
        <v>7152</v>
      </c>
      <c r="B1507" s="4" t="s">
        <v>2366</v>
      </c>
      <c r="C1507" s="4" t="s">
        <v>7152</v>
      </c>
    </row>
    <row r="1508" spans="1:3" ht="15.75" x14ac:dyDescent="0.25">
      <c r="A1508" s="4" t="s">
        <v>5177</v>
      </c>
      <c r="B1508" s="4" t="s">
        <v>2366</v>
      </c>
      <c r="C1508" s="4" t="s">
        <v>5177</v>
      </c>
    </row>
    <row r="1509" spans="1:3" ht="15.75" x14ac:dyDescent="0.25">
      <c r="A1509" s="4" t="s">
        <v>5601</v>
      </c>
      <c r="B1509" s="4" t="s">
        <v>2366</v>
      </c>
      <c r="C1509" s="4" t="s">
        <v>5601</v>
      </c>
    </row>
    <row r="1510" spans="1:3" ht="15.75" x14ac:dyDescent="0.25">
      <c r="A1510" s="4" t="s">
        <v>3970</v>
      </c>
      <c r="B1510" s="4" t="s">
        <v>2366</v>
      </c>
      <c r="C1510" s="4" t="s">
        <v>3970</v>
      </c>
    </row>
    <row r="1511" spans="1:3" ht="15.75" x14ac:dyDescent="0.25">
      <c r="A1511" s="4" t="s">
        <v>8915</v>
      </c>
      <c r="B1511" s="4" t="s">
        <v>2366</v>
      </c>
      <c r="C1511" s="4" t="s">
        <v>8915</v>
      </c>
    </row>
    <row r="1512" spans="1:3" ht="15.75" x14ac:dyDescent="0.25">
      <c r="A1512" s="4" t="s">
        <v>4868</v>
      </c>
      <c r="B1512" s="4" t="s">
        <v>2366</v>
      </c>
      <c r="C1512" s="4" t="s">
        <v>4868</v>
      </c>
    </row>
    <row r="1513" spans="1:3" ht="15.75" x14ac:dyDescent="0.25">
      <c r="A1513" s="4" t="s">
        <v>6660</v>
      </c>
      <c r="B1513" s="4" t="s">
        <v>2366</v>
      </c>
      <c r="C1513" s="4" t="s">
        <v>6660</v>
      </c>
    </row>
    <row r="1514" spans="1:3" ht="15.75" x14ac:dyDescent="0.25">
      <c r="A1514" s="4" t="s">
        <v>8946</v>
      </c>
      <c r="B1514" s="4" t="s">
        <v>2366</v>
      </c>
      <c r="C1514" s="4" t="s">
        <v>8946</v>
      </c>
    </row>
    <row r="1515" spans="1:3" ht="15.75" x14ac:dyDescent="0.25">
      <c r="A1515" s="4" t="s">
        <v>6209</v>
      </c>
      <c r="B1515" s="4" t="s">
        <v>2366</v>
      </c>
      <c r="C1515" s="4" t="s">
        <v>6209</v>
      </c>
    </row>
    <row r="1516" spans="1:3" ht="15.75" x14ac:dyDescent="0.25">
      <c r="A1516" s="4" t="s">
        <v>3745</v>
      </c>
      <c r="B1516" s="4" t="s">
        <v>2366</v>
      </c>
      <c r="C1516" s="4" t="s">
        <v>3745</v>
      </c>
    </row>
    <row r="1517" spans="1:3" ht="15.75" x14ac:dyDescent="0.25">
      <c r="A1517" s="4" t="s">
        <v>8459</v>
      </c>
      <c r="B1517" s="4" t="s">
        <v>2366</v>
      </c>
      <c r="C1517" s="4" t="s">
        <v>8459</v>
      </c>
    </row>
    <row r="1518" spans="1:3" ht="15.75" x14ac:dyDescent="0.25">
      <c r="A1518" s="4" t="s">
        <v>8429</v>
      </c>
      <c r="B1518" s="4" t="s">
        <v>2366</v>
      </c>
      <c r="C1518" s="4" t="s">
        <v>8429</v>
      </c>
    </row>
    <row r="1519" spans="1:3" ht="15.75" x14ac:dyDescent="0.25">
      <c r="A1519" s="4" t="s">
        <v>8609</v>
      </c>
      <c r="B1519" s="4" t="s">
        <v>2366</v>
      </c>
      <c r="C1519" s="4" t="s">
        <v>8609</v>
      </c>
    </row>
    <row r="1520" spans="1:3" ht="15.75" x14ac:dyDescent="0.25">
      <c r="A1520" s="4" t="s">
        <v>680</v>
      </c>
      <c r="B1520" s="4" t="s">
        <v>2366</v>
      </c>
      <c r="C1520" s="4" t="s">
        <v>680</v>
      </c>
    </row>
    <row r="1521" spans="1:3" ht="15.75" x14ac:dyDescent="0.25">
      <c r="A1521" s="4" t="s">
        <v>4342</v>
      </c>
      <c r="B1521" s="4" t="s">
        <v>2366</v>
      </c>
      <c r="C1521" s="4" t="s">
        <v>4342</v>
      </c>
    </row>
    <row r="1522" spans="1:3" ht="15.75" x14ac:dyDescent="0.25">
      <c r="A1522" s="9" t="s">
        <v>22208</v>
      </c>
      <c r="B1522" s="9" t="s">
        <v>2365</v>
      </c>
      <c r="C1522" s="4" t="s">
        <v>22293</v>
      </c>
    </row>
    <row r="1523" spans="1:3" ht="15.75" x14ac:dyDescent="0.25">
      <c r="A1523" s="4" t="s">
        <v>8974</v>
      </c>
      <c r="B1523" s="4" t="s">
        <v>2366</v>
      </c>
      <c r="C1523" s="4" t="s">
        <v>8974</v>
      </c>
    </row>
    <row r="1524" spans="1:3" ht="15.75" x14ac:dyDescent="0.25">
      <c r="A1524" s="4" t="s">
        <v>7888</v>
      </c>
      <c r="B1524" s="4" t="s">
        <v>2366</v>
      </c>
      <c r="C1524" s="4" t="s">
        <v>7888</v>
      </c>
    </row>
    <row r="1525" spans="1:3" ht="15.75" x14ac:dyDescent="0.25">
      <c r="A1525" s="4" t="s">
        <v>4298</v>
      </c>
      <c r="B1525" s="4" t="s">
        <v>2366</v>
      </c>
      <c r="C1525" s="4" t="s">
        <v>4298</v>
      </c>
    </row>
    <row r="1526" spans="1:3" ht="15.75" x14ac:dyDescent="0.25">
      <c r="A1526" s="4" t="s">
        <v>5414</v>
      </c>
      <c r="B1526" s="4" t="s">
        <v>2366</v>
      </c>
      <c r="C1526" s="4" t="s">
        <v>5414</v>
      </c>
    </row>
    <row r="1527" spans="1:3" ht="15.75" x14ac:dyDescent="0.25">
      <c r="A1527" s="4" t="s">
        <v>12336</v>
      </c>
      <c r="B1527" s="4" t="s">
        <v>2366</v>
      </c>
      <c r="C1527" s="4" t="s">
        <v>12336</v>
      </c>
    </row>
    <row r="1528" spans="1:3" ht="15.75" x14ac:dyDescent="0.25">
      <c r="A1528" s="4" t="s">
        <v>8995</v>
      </c>
      <c r="B1528" s="4" t="s">
        <v>2366</v>
      </c>
      <c r="C1528" s="4" t="s">
        <v>8995</v>
      </c>
    </row>
    <row r="1529" spans="1:3" ht="15.75" x14ac:dyDescent="0.25">
      <c r="A1529" s="4" t="s">
        <v>8815</v>
      </c>
      <c r="B1529" s="4" t="s">
        <v>2366</v>
      </c>
      <c r="C1529" s="4" t="s">
        <v>8815</v>
      </c>
    </row>
    <row r="1530" spans="1:3" ht="15.75" x14ac:dyDescent="0.25">
      <c r="A1530" s="4" t="s">
        <v>5015</v>
      </c>
      <c r="B1530" s="4" t="s">
        <v>2366</v>
      </c>
      <c r="C1530" s="4" t="s">
        <v>5015</v>
      </c>
    </row>
    <row r="1531" spans="1:3" ht="15.75" x14ac:dyDescent="0.25">
      <c r="A1531" s="4" t="s">
        <v>10413</v>
      </c>
      <c r="B1531" s="4" t="s">
        <v>2366</v>
      </c>
      <c r="C1531" s="4" t="s">
        <v>10413</v>
      </c>
    </row>
    <row r="1532" spans="1:3" ht="15.75" x14ac:dyDescent="0.25">
      <c r="A1532" s="4" t="s">
        <v>14474</v>
      </c>
      <c r="B1532" s="4" t="s">
        <v>2366</v>
      </c>
      <c r="C1532" s="4" t="s">
        <v>14474</v>
      </c>
    </row>
    <row r="1533" spans="1:3" ht="15.75" x14ac:dyDescent="0.25">
      <c r="A1533" s="4" t="s">
        <v>12606</v>
      </c>
      <c r="B1533" s="4" t="s">
        <v>2366</v>
      </c>
      <c r="C1533" s="4" t="s">
        <v>12606</v>
      </c>
    </row>
    <row r="1534" spans="1:3" ht="15.75" x14ac:dyDescent="0.25">
      <c r="A1534" s="4" t="s">
        <v>10077</v>
      </c>
      <c r="B1534" s="4" t="s">
        <v>2366</v>
      </c>
      <c r="C1534" s="4" t="s">
        <v>10077</v>
      </c>
    </row>
    <row r="1535" spans="1:3" ht="15.75" x14ac:dyDescent="0.25">
      <c r="A1535" s="4" t="s">
        <v>14986</v>
      </c>
      <c r="B1535" s="4" t="s">
        <v>2366</v>
      </c>
      <c r="C1535" s="4" t="s">
        <v>14986</v>
      </c>
    </row>
    <row r="1536" spans="1:3" ht="15.75" x14ac:dyDescent="0.25">
      <c r="A1536" s="4" t="s">
        <v>10583</v>
      </c>
      <c r="B1536" s="4" t="s">
        <v>2366</v>
      </c>
      <c r="C1536" s="4" t="s">
        <v>10583</v>
      </c>
    </row>
    <row r="1537" spans="1:3" ht="15.75" x14ac:dyDescent="0.25">
      <c r="A1537" s="4" t="s">
        <v>9708</v>
      </c>
      <c r="B1537" s="4" t="s">
        <v>2366</v>
      </c>
      <c r="C1537" s="4" t="s">
        <v>9708</v>
      </c>
    </row>
    <row r="1538" spans="1:3" ht="15.75" x14ac:dyDescent="0.25">
      <c r="A1538" s="4" t="s">
        <v>681</v>
      </c>
      <c r="B1538" s="4" t="s">
        <v>2366</v>
      </c>
      <c r="C1538" s="4" t="s">
        <v>681</v>
      </c>
    </row>
    <row r="1539" spans="1:3" ht="15.75" x14ac:dyDescent="0.25">
      <c r="A1539" s="4" t="s">
        <v>13326</v>
      </c>
      <c r="B1539" s="4" t="s">
        <v>2366</v>
      </c>
      <c r="C1539" s="4" t="s">
        <v>13326</v>
      </c>
    </row>
    <row r="1540" spans="1:3" ht="15.75" x14ac:dyDescent="0.25">
      <c r="A1540" s="4" t="s">
        <v>10352</v>
      </c>
      <c r="B1540" s="4" t="s">
        <v>2366</v>
      </c>
      <c r="C1540" s="4" t="s">
        <v>10352</v>
      </c>
    </row>
    <row r="1541" spans="1:3" ht="15.75" x14ac:dyDescent="0.25">
      <c r="A1541" s="4" t="s">
        <v>13116</v>
      </c>
      <c r="B1541" s="4" t="s">
        <v>2366</v>
      </c>
      <c r="C1541" s="4" t="s">
        <v>13116</v>
      </c>
    </row>
    <row r="1542" spans="1:3" ht="15.75" x14ac:dyDescent="0.25">
      <c r="A1542" s="4" t="s">
        <v>15044</v>
      </c>
      <c r="B1542" s="4" t="s">
        <v>2366</v>
      </c>
      <c r="C1542" s="4" t="s">
        <v>15044</v>
      </c>
    </row>
    <row r="1543" spans="1:3" ht="15.75" x14ac:dyDescent="0.25">
      <c r="A1543" s="4" t="s">
        <v>682</v>
      </c>
      <c r="B1543" s="4" t="s">
        <v>2366</v>
      </c>
      <c r="C1543" s="4" t="s">
        <v>682</v>
      </c>
    </row>
    <row r="1544" spans="1:3" ht="15.75" x14ac:dyDescent="0.25">
      <c r="A1544" s="4" t="s">
        <v>41</v>
      </c>
      <c r="B1544" s="4" t="s">
        <v>2366</v>
      </c>
      <c r="C1544" s="4" t="s">
        <v>41</v>
      </c>
    </row>
    <row r="1545" spans="1:3" ht="15.75" x14ac:dyDescent="0.25">
      <c r="A1545" s="4" t="s">
        <v>14658</v>
      </c>
      <c r="B1545" s="4" t="s">
        <v>2366</v>
      </c>
      <c r="C1545" s="4" t="s">
        <v>14658</v>
      </c>
    </row>
    <row r="1546" spans="1:3" ht="15.75" x14ac:dyDescent="0.25">
      <c r="A1546" s="4" t="s">
        <v>10336</v>
      </c>
      <c r="B1546" s="4" t="s">
        <v>2366</v>
      </c>
      <c r="C1546" s="4" t="s">
        <v>10336</v>
      </c>
    </row>
    <row r="1547" spans="1:3" ht="15.75" x14ac:dyDescent="0.25">
      <c r="A1547" s="4" t="s">
        <v>12122</v>
      </c>
      <c r="B1547" s="4" t="s">
        <v>2366</v>
      </c>
      <c r="C1547" s="4" t="s">
        <v>12122</v>
      </c>
    </row>
    <row r="1548" spans="1:3" ht="15.75" x14ac:dyDescent="0.25">
      <c r="A1548" s="4" t="s">
        <v>683</v>
      </c>
      <c r="B1548" s="4" t="s">
        <v>2366</v>
      </c>
      <c r="C1548" s="4" t="s">
        <v>683</v>
      </c>
    </row>
    <row r="1549" spans="1:3" ht="15.75" x14ac:dyDescent="0.25">
      <c r="A1549" s="4" t="s">
        <v>10834</v>
      </c>
      <c r="B1549" s="4" t="s">
        <v>2366</v>
      </c>
      <c r="C1549" s="4" t="s">
        <v>10834</v>
      </c>
    </row>
    <row r="1550" spans="1:3" ht="15.75" x14ac:dyDescent="0.25">
      <c r="A1550" s="4" t="s">
        <v>11950</v>
      </c>
      <c r="B1550" s="4" t="s">
        <v>2366</v>
      </c>
      <c r="C1550" s="4" t="s">
        <v>11950</v>
      </c>
    </row>
    <row r="1551" spans="1:3" ht="15.75" x14ac:dyDescent="0.25">
      <c r="A1551" s="4" t="s">
        <v>11527</v>
      </c>
      <c r="B1551" s="4" t="s">
        <v>2366</v>
      </c>
      <c r="C1551" s="4" t="s">
        <v>11527</v>
      </c>
    </row>
    <row r="1552" spans="1:3" ht="15.75" x14ac:dyDescent="0.25">
      <c r="A1552" s="4" t="s">
        <v>11116</v>
      </c>
      <c r="B1552" s="4" t="s">
        <v>2366</v>
      </c>
      <c r="C1552" s="4" t="s">
        <v>11116</v>
      </c>
    </row>
    <row r="1553" spans="1:3" ht="15.75" x14ac:dyDescent="0.25">
      <c r="A1553" s="4" t="s">
        <v>10270</v>
      </c>
      <c r="B1553" s="4" t="s">
        <v>2366</v>
      </c>
      <c r="C1553" s="4" t="s">
        <v>10270</v>
      </c>
    </row>
    <row r="1554" spans="1:3" ht="15.75" x14ac:dyDescent="0.25">
      <c r="A1554" s="4" t="s">
        <v>8505</v>
      </c>
      <c r="B1554" s="4" t="s">
        <v>2366</v>
      </c>
      <c r="C1554" s="4" t="s">
        <v>8505</v>
      </c>
    </row>
    <row r="1555" spans="1:3" ht="15.75" x14ac:dyDescent="0.25">
      <c r="A1555" s="4" t="s">
        <v>7024</v>
      </c>
      <c r="B1555" s="4" t="s">
        <v>2366</v>
      </c>
      <c r="C1555" s="4" t="s">
        <v>7024</v>
      </c>
    </row>
    <row r="1556" spans="1:3" ht="15.75" x14ac:dyDescent="0.25">
      <c r="A1556" s="4" t="s">
        <v>6207</v>
      </c>
      <c r="B1556" s="4" t="s">
        <v>2366</v>
      </c>
      <c r="C1556" s="4" t="s">
        <v>6207</v>
      </c>
    </row>
    <row r="1557" spans="1:3" ht="15.75" x14ac:dyDescent="0.25">
      <c r="A1557" s="4" t="s">
        <v>7767</v>
      </c>
      <c r="B1557" s="4" t="s">
        <v>2366</v>
      </c>
      <c r="C1557" s="4" t="s">
        <v>7767</v>
      </c>
    </row>
    <row r="1558" spans="1:3" ht="15.75" x14ac:dyDescent="0.25">
      <c r="A1558" s="4" t="s">
        <v>7587</v>
      </c>
      <c r="B1558" s="4" t="s">
        <v>2366</v>
      </c>
      <c r="C1558" s="4" t="s">
        <v>7587</v>
      </c>
    </row>
    <row r="1559" spans="1:3" ht="15.75" x14ac:dyDescent="0.25">
      <c r="A1559" s="4" t="s">
        <v>5857</v>
      </c>
      <c r="B1559" s="4" t="s">
        <v>2366</v>
      </c>
      <c r="C1559" s="4" t="s">
        <v>5857</v>
      </c>
    </row>
    <row r="1560" spans="1:3" ht="15.75" x14ac:dyDescent="0.25">
      <c r="A1560" s="4" t="s">
        <v>5253</v>
      </c>
      <c r="B1560" s="4" t="s">
        <v>2366</v>
      </c>
      <c r="C1560" s="4" t="s">
        <v>5253</v>
      </c>
    </row>
    <row r="1561" spans="1:3" ht="15.75" x14ac:dyDescent="0.25">
      <c r="A1561" s="4" t="s">
        <v>8241</v>
      </c>
      <c r="B1561" s="4" t="s">
        <v>2366</v>
      </c>
      <c r="C1561" s="4" t="s">
        <v>8241</v>
      </c>
    </row>
    <row r="1562" spans="1:3" ht="15.75" x14ac:dyDescent="0.25">
      <c r="A1562" s="4" t="s">
        <v>7578</v>
      </c>
      <c r="B1562" s="4" t="s">
        <v>2366</v>
      </c>
      <c r="C1562" s="4" t="s">
        <v>7578</v>
      </c>
    </row>
    <row r="1563" spans="1:3" ht="15.75" x14ac:dyDescent="0.25">
      <c r="A1563" s="4" t="s">
        <v>8472</v>
      </c>
      <c r="B1563" s="4" t="s">
        <v>2366</v>
      </c>
      <c r="C1563" s="4" t="s">
        <v>8472</v>
      </c>
    </row>
    <row r="1564" spans="1:3" ht="15.75" x14ac:dyDescent="0.25">
      <c r="A1564" s="4" t="s">
        <v>8528</v>
      </c>
      <c r="B1564" s="4" t="s">
        <v>2366</v>
      </c>
      <c r="C1564" s="4" t="s">
        <v>8528</v>
      </c>
    </row>
    <row r="1565" spans="1:3" ht="15.75" x14ac:dyDescent="0.25">
      <c r="A1565" s="4" t="s">
        <v>8680</v>
      </c>
      <c r="B1565" s="4" t="s">
        <v>2366</v>
      </c>
      <c r="C1565" s="4" t="s">
        <v>8680</v>
      </c>
    </row>
    <row r="1566" spans="1:3" ht="15.75" x14ac:dyDescent="0.25">
      <c r="A1566" s="4" t="s">
        <v>9023</v>
      </c>
      <c r="B1566" s="4" t="s">
        <v>2366</v>
      </c>
      <c r="C1566" s="4" t="s">
        <v>9023</v>
      </c>
    </row>
    <row r="1567" spans="1:3" ht="15.75" x14ac:dyDescent="0.25">
      <c r="A1567" s="8" t="s">
        <v>21182</v>
      </c>
      <c r="B1567" s="4" t="s">
        <v>2365</v>
      </c>
      <c r="C1567" s="8" t="s">
        <v>21812</v>
      </c>
    </row>
    <row r="1568" spans="1:3" ht="15.75" x14ac:dyDescent="0.25">
      <c r="A1568" s="4" t="s">
        <v>8991</v>
      </c>
      <c r="B1568" s="4" t="s">
        <v>2366</v>
      </c>
      <c r="C1568" s="4" t="s">
        <v>8991</v>
      </c>
    </row>
    <row r="1569" spans="1:3" ht="15.75" x14ac:dyDescent="0.25">
      <c r="A1569" s="4" t="s">
        <v>7901</v>
      </c>
      <c r="B1569" s="4" t="s">
        <v>2366</v>
      </c>
      <c r="C1569" s="4" t="s">
        <v>7901</v>
      </c>
    </row>
    <row r="1570" spans="1:3" ht="15.75" x14ac:dyDescent="0.25">
      <c r="A1570" s="4" t="s">
        <v>5021</v>
      </c>
      <c r="B1570" s="4" t="s">
        <v>2366</v>
      </c>
      <c r="C1570" s="4" t="s">
        <v>5021</v>
      </c>
    </row>
    <row r="1571" spans="1:3" ht="15.75" x14ac:dyDescent="0.25">
      <c r="A1571" s="4" t="s">
        <v>11175</v>
      </c>
      <c r="B1571" s="4" t="s">
        <v>2366</v>
      </c>
      <c r="C1571" s="4" t="s">
        <v>11175</v>
      </c>
    </row>
    <row r="1572" spans="1:3" ht="15.75" x14ac:dyDescent="0.25">
      <c r="A1572" s="4" t="s">
        <v>12998</v>
      </c>
      <c r="B1572" s="4" t="s">
        <v>2366</v>
      </c>
      <c r="C1572" s="4" t="s">
        <v>12998</v>
      </c>
    </row>
    <row r="1573" spans="1:3" ht="15.75" x14ac:dyDescent="0.25">
      <c r="A1573" s="4" t="s">
        <v>13467</v>
      </c>
      <c r="B1573" s="4" t="s">
        <v>2366</v>
      </c>
      <c r="C1573" s="4" t="s">
        <v>13467</v>
      </c>
    </row>
    <row r="1574" spans="1:3" ht="15.75" x14ac:dyDescent="0.25">
      <c r="A1574" s="4" t="s">
        <v>10002</v>
      </c>
      <c r="B1574" s="4" t="s">
        <v>2366</v>
      </c>
      <c r="C1574" s="4" t="s">
        <v>10002</v>
      </c>
    </row>
    <row r="1575" spans="1:3" ht="15.75" x14ac:dyDescent="0.25">
      <c r="A1575" s="4" t="s">
        <v>11364</v>
      </c>
      <c r="B1575" s="4" t="s">
        <v>2366</v>
      </c>
      <c r="C1575" s="4" t="s">
        <v>11364</v>
      </c>
    </row>
    <row r="1576" spans="1:3" ht="15.75" x14ac:dyDescent="0.25">
      <c r="A1576" s="4" t="s">
        <v>9317</v>
      </c>
      <c r="B1576" s="4" t="s">
        <v>2366</v>
      </c>
      <c r="C1576" s="4" t="s">
        <v>9317</v>
      </c>
    </row>
    <row r="1577" spans="1:3" ht="15.75" x14ac:dyDescent="0.25">
      <c r="A1577" s="4" t="s">
        <v>10995</v>
      </c>
      <c r="B1577" s="4" t="s">
        <v>2366</v>
      </c>
      <c r="C1577" s="4" t="s">
        <v>10995</v>
      </c>
    </row>
    <row r="1578" spans="1:3" ht="15.75" x14ac:dyDescent="0.25">
      <c r="A1578" s="4" t="s">
        <v>13179</v>
      </c>
      <c r="B1578" s="4" t="s">
        <v>2366</v>
      </c>
      <c r="C1578" s="4" t="s">
        <v>13179</v>
      </c>
    </row>
    <row r="1579" spans="1:3" ht="15.75" x14ac:dyDescent="0.25">
      <c r="A1579" s="4" t="s">
        <v>12745</v>
      </c>
      <c r="B1579" s="4" t="s">
        <v>2366</v>
      </c>
      <c r="C1579" s="4" t="s">
        <v>12745</v>
      </c>
    </row>
    <row r="1580" spans="1:3" ht="15.75" x14ac:dyDescent="0.25">
      <c r="A1580" s="4" t="s">
        <v>14045</v>
      </c>
      <c r="B1580" s="4" t="s">
        <v>2366</v>
      </c>
      <c r="C1580" s="4" t="s">
        <v>14045</v>
      </c>
    </row>
    <row r="1581" spans="1:3" ht="15.75" x14ac:dyDescent="0.25">
      <c r="A1581" s="4" t="s">
        <v>14076</v>
      </c>
      <c r="B1581" s="4" t="s">
        <v>2366</v>
      </c>
      <c r="C1581" s="4" t="s">
        <v>14076</v>
      </c>
    </row>
    <row r="1582" spans="1:3" ht="15.75" x14ac:dyDescent="0.25">
      <c r="A1582" s="4" t="s">
        <v>9987</v>
      </c>
      <c r="B1582" s="4" t="s">
        <v>2366</v>
      </c>
      <c r="C1582" s="4" t="s">
        <v>9987</v>
      </c>
    </row>
    <row r="1583" spans="1:3" ht="15.75" x14ac:dyDescent="0.25">
      <c r="A1583" s="4" t="s">
        <v>11961</v>
      </c>
      <c r="B1583" s="4" t="s">
        <v>2366</v>
      </c>
      <c r="C1583" s="4" t="s">
        <v>11961</v>
      </c>
    </row>
    <row r="1584" spans="1:3" ht="15.75" x14ac:dyDescent="0.25">
      <c r="A1584" s="4" t="s">
        <v>14048</v>
      </c>
      <c r="B1584" s="4" t="s">
        <v>2366</v>
      </c>
      <c r="C1584" s="4" t="s">
        <v>14048</v>
      </c>
    </row>
    <row r="1585" spans="1:3" ht="15.75" x14ac:dyDescent="0.25">
      <c r="A1585" s="4" t="s">
        <v>10249</v>
      </c>
      <c r="B1585" s="4" t="s">
        <v>2366</v>
      </c>
      <c r="C1585" s="4" t="s">
        <v>10249</v>
      </c>
    </row>
    <row r="1586" spans="1:3" ht="15.75" x14ac:dyDescent="0.25">
      <c r="A1586" s="4" t="s">
        <v>14882</v>
      </c>
      <c r="B1586" s="4" t="s">
        <v>2366</v>
      </c>
      <c r="C1586" s="4" t="s">
        <v>14882</v>
      </c>
    </row>
    <row r="1587" spans="1:3" ht="15.75" x14ac:dyDescent="0.25">
      <c r="A1587" s="4" t="s">
        <v>10289</v>
      </c>
      <c r="B1587" s="4" t="s">
        <v>2366</v>
      </c>
      <c r="C1587" s="4" t="s">
        <v>10289</v>
      </c>
    </row>
    <row r="1588" spans="1:3" ht="15.75" x14ac:dyDescent="0.25">
      <c r="A1588" s="4" t="s">
        <v>9567</v>
      </c>
      <c r="B1588" s="4" t="s">
        <v>2366</v>
      </c>
      <c r="C1588" s="4" t="s">
        <v>9567</v>
      </c>
    </row>
    <row r="1589" spans="1:3" ht="15.75" x14ac:dyDescent="0.25">
      <c r="A1589" s="4" t="s">
        <v>10903</v>
      </c>
      <c r="B1589" s="4" t="s">
        <v>2366</v>
      </c>
      <c r="C1589" s="4" t="s">
        <v>10903</v>
      </c>
    </row>
    <row r="1590" spans="1:3" ht="15.75" x14ac:dyDescent="0.25">
      <c r="A1590" s="4" t="s">
        <v>12583</v>
      </c>
      <c r="B1590" s="4" t="s">
        <v>2366</v>
      </c>
      <c r="C1590" s="4" t="s">
        <v>12583</v>
      </c>
    </row>
    <row r="1591" spans="1:3" ht="15.75" x14ac:dyDescent="0.25">
      <c r="A1591" s="4" t="s">
        <v>9632</v>
      </c>
      <c r="B1591" s="4" t="s">
        <v>2366</v>
      </c>
      <c r="C1591" s="4" t="s">
        <v>9632</v>
      </c>
    </row>
    <row r="1592" spans="1:3" ht="15.75" x14ac:dyDescent="0.25">
      <c r="A1592" s="4" t="s">
        <v>10733</v>
      </c>
      <c r="B1592" s="4" t="s">
        <v>2366</v>
      </c>
      <c r="C1592" s="4" t="s">
        <v>10733</v>
      </c>
    </row>
    <row r="1593" spans="1:3" ht="15.75" x14ac:dyDescent="0.25">
      <c r="A1593" s="9" t="s">
        <v>22057</v>
      </c>
      <c r="B1593" s="9" t="s">
        <v>2365</v>
      </c>
      <c r="C1593" s="4" t="s">
        <v>22319</v>
      </c>
    </row>
    <row r="1594" spans="1:3" ht="15.75" x14ac:dyDescent="0.25">
      <c r="A1594" s="4" t="s">
        <v>10626</v>
      </c>
      <c r="B1594" s="4" t="s">
        <v>2366</v>
      </c>
      <c r="C1594" s="4" t="s">
        <v>10626</v>
      </c>
    </row>
    <row r="1595" spans="1:3" ht="15.75" x14ac:dyDescent="0.25">
      <c r="A1595" s="4" t="s">
        <v>10160</v>
      </c>
      <c r="B1595" s="4" t="s">
        <v>2366</v>
      </c>
      <c r="C1595" s="4" t="s">
        <v>10160</v>
      </c>
    </row>
    <row r="1596" spans="1:3" ht="15.75" x14ac:dyDescent="0.25">
      <c r="A1596" s="4" t="s">
        <v>14389</v>
      </c>
      <c r="B1596" s="4" t="s">
        <v>2366</v>
      </c>
      <c r="C1596" s="4" t="s">
        <v>14389</v>
      </c>
    </row>
    <row r="1597" spans="1:3" ht="15.75" x14ac:dyDescent="0.25">
      <c r="A1597" s="4" t="s">
        <v>11800</v>
      </c>
      <c r="B1597" s="4" t="s">
        <v>2366</v>
      </c>
      <c r="C1597" s="4" t="s">
        <v>11800</v>
      </c>
    </row>
    <row r="1598" spans="1:3" ht="15.75" x14ac:dyDescent="0.25">
      <c r="A1598" s="4" t="s">
        <v>9716</v>
      </c>
      <c r="B1598" s="4" t="s">
        <v>2366</v>
      </c>
      <c r="C1598" s="4" t="s">
        <v>9716</v>
      </c>
    </row>
    <row r="1599" spans="1:3" ht="15.75" x14ac:dyDescent="0.25">
      <c r="A1599" s="4" t="s">
        <v>9403</v>
      </c>
      <c r="B1599" s="4" t="s">
        <v>2366</v>
      </c>
      <c r="C1599" s="4" t="s">
        <v>9403</v>
      </c>
    </row>
    <row r="1600" spans="1:3" ht="15.75" x14ac:dyDescent="0.25">
      <c r="A1600" s="4" t="s">
        <v>684</v>
      </c>
      <c r="B1600" s="4" t="s">
        <v>2360</v>
      </c>
      <c r="C1600" s="4" t="s">
        <v>685</v>
      </c>
    </row>
    <row r="1601" spans="1:3" ht="15.75" x14ac:dyDescent="0.25">
      <c r="A1601" s="4" t="s">
        <v>685</v>
      </c>
      <c r="B1601" s="4" t="s">
        <v>2366</v>
      </c>
      <c r="C1601" s="4" t="s">
        <v>685</v>
      </c>
    </row>
    <row r="1602" spans="1:3" ht="15.75" x14ac:dyDescent="0.25">
      <c r="A1602" s="4" t="s">
        <v>20482</v>
      </c>
      <c r="B1602" s="4" t="s">
        <v>2360</v>
      </c>
      <c r="C1602" s="4" t="s">
        <v>13760</v>
      </c>
    </row>
    <row r="1603" spans="1:3" ht="15.75" x14ac:dyDescent="0.25">
      <c r="A1603" s="4" t="s">
        <v>13760</v>
      </c>
      <c r="B1603" s="4" t="s">
        <v>2366</v>
      </c>
      <c r="C1603" s="4" t="s">
        <v>13760</v>
      </c>
    </row>
    <row r="1604" spans="1:3" ht="15.75" x14ac:dyDescent="0.25">
      <c r="A1604" s="4" t="s">
        <v>10760</v>
      </c>
      <c r="B1604" s="4" t="s">
        <v>2366</v>
      </c>
      <c r="C1604" s="4" t="s">
        <v>10760</v>
      </c>
    </row>
    <row r="1605" spans="1:3" ht="15.75" x14ac:dyDescent="0.25">
      <c r="A1605" s="4" t="s">
        <v>10937</v>
      </c>
      <c r="B1605" s="4" t="s">
        <v>2366</v>
      </c>
      <c r="C1605" s="4" t="s">
        <v>10937</v>
      </c>
    </row>
    <row r="1606" spans="1:3" ht="15.75" x14ac:dyDescent="0.25">
      <c r="A1606" s="4" t="s">
        <v>10459</v>
      </c>
      <c r="B1606" s="4" t="s">
        <v>2366</v>
      </c>
      <c r="C1606" s="4" t="s">
        <v>10459</v>
      </c>
    </row>
    <row r="1607" spans="1:3" ht="15.75" x14ac:dyDescent="0.25">
      <c r="A1607" s="4" t="s">
        <v>13762</v>
      </c>
      <c r="B1607" s="4" t="s">
        <v>2366</v>
      </c>
      <c r="C1607" s="4" t="s">
        <v>13762</v>
      </c>
    </row>
    <row r="1608" spans="1:3" ht="15.75" x14ac:dyDescent="0.25">
      <c r="A1608" s="4" t="s">
        <v>10629</v>
      </c>
      <c r="B1608" s="4" t="s">
        <v>2366</v>
      </c>
      <c r="C1608" s="4" t="s">
        <v>10629</v>
      </c>
    </row>
    <row r="1609" spans="1:3" ht="15.75" x14ac:dyDescent="0.25">
      <c r="A1609" s="4" t="s">
        <v>9215</v>
      </c>
      <c r="B1609" s="4" t="s">
        <v>2366</v>
      </c>
      <c r="C1609" s="4" t="s">
        <v>9215</v>
      </c>
    </row>
    <row r="1610" spans="1:3" ht="15.75" x14ac:dyDescent="0.25">
      <c r="A1610" s="4" t="s">
        <v>10844</v>
      </c>
      <c r="B1610" s="4" t="s">
        <v>2366</v>
      </c>
      <c r="C1610" s="4" t="s">
        <v>10844</v>
      </c>
    </row>
    <row r="1611" spans="1:3" ht="15.75" x14ac:dyDescent="0.25">
      <c r="A1611" s="4" t="s">
        <v>13680</v>
      </c>
      <c r="B1611" s="4" t="s">
        <v>2366</v>
      </c>
      <c r="C1611" s="4" t="s">
        <v>13680</v>
      </c>
    </row>
    <row r="1612" spans="1:3" ht="15.75" x14ac:dyDescent="0.25">
      <c r="A1612" s="4" t="s">
        <v>9636</v>
      </c>
      <c r="B1612" s="4" t="s">
        <v>2366</v>
      </c>
      <c r="C1612" s="4" t="s">
        <v>9636</v>
      </c>
    </row>
    <row r="1613" spans="1:3" ht="15.75" x14ac:dyDescent="0.25">
      <c r="A1613" s="4" t="s">
        <v>12625</v>
      </c>
      <c r="B1613" s="4" t="s">
        <v>2366</v>
      </c>
      <c r="C1613" s="4" t="s">
        <v>12625</v>
      </c>
    </row>
    <row r="1614" spans="1:3" ht="15.75" x14ac:dyDescent="0.25">
      <c r="A1614" s="4" t="s">
        <v>9847</v>
      </c>
      <c r="B1614" s="4" t="s">
        <v>2366</v>
      </c>
      <c r="C1614" s="4" t="s">
        <v>9847</v>
      </c>
    </row>
    <row r="1615" spans="1:3" ht="15.75" x14ac:dyDescent="0.25">
      <c r="A1615" s="4" t="s">
        <v>12137</v>
      </c>
      <c r="B1615" s="4" t="s">
        <v>2366</v>
      </c>
      <c r="C1615" s="4" t="s">
        <v>12137</v>
      </c>
    </row>
    <row r="1616" spans="1:3" ht="15.75" x14ac:dyDescent="0.25">
      <c r="A1616" s="4" t="s">
        <v>10338</v>
      </c>
      <c r="B1616" s="4" t="s">
        <v>2366</v>
      </c>
      <c r="C1616" s="4" t="s">
        <v>10338</v>
      </c>
    </row>
    <row r="1617" spans="1:3" ht="15.75" x14ac:dyDescent="0.25">
      <c r="A1617" s="4" t="s">
        <v>10689</v>
      </c>
      <c r="B1617" s="4" t="s">
        <v>2366</v>
      </c>
      <c r="C1617" s="4" t="s">
        <v>10689</v>
      </c>
    </row>
    <row r="1618" spans="1:3" ht="15.75" x14ac:dyDescent="0.25">
      <c r="A1618" s="4" t="s">
        <v>686</v>
      </c>
      <c r="B1618" s="4" t="s">
        <v>2366</v>
      </c>
      <c r="C1618" s="4" t="s">
        <v>686</v>
      </c>
    </row>
    <row r="1619" spans="1:3" ht="15.75" x14ac:dyDescent="0.25">
      <c r="A1619" s="4" t="s">
        <v>9725</v>
      </c>
      <c r="B1619" s="4" t="s">
        <v>2366</v>
      </c>
      <c r="C1619" s="4" t="s">
        <v>9725</v>
      </c>
    </row>
    <row r="1620" spans="1:3" ht="15.75" x14ac:dyDescent="0.25">
      <c r="A1620" s="4" t="s">
        <v>10705</v>
      </c>
      <c r="B1620" s="4" t="s">
        <v>2366</v>
      </c>
      <c r="C1620" s="4" t="s">
        <v>10705</v>
      </c>
    </row>
    <row r="1621" spans="1:3" ht="15.75" x14ac:dyDescent="0.25">
      <c r="A1621" s="4" t="s">
        <v>10497</v>
      </c>
      <c r="B1621" s="4" t="s">
        <v>2366</v>
      </c>
      <c r="C1621" s="4" t="s">
        <v>10497</v>
      </c>
    </row>
    <row r="1622" spans="1:3" ht="15.75" x14ac:dyDescent="0.25">
      <c r="A1622" s="4" t="s">
        <v>13661</v>
      </c>
      <c r="B1622" s="4" t="s">
        <v>2366</v>
      </c>
      <c r="C1622" s="4" t="s">
        <v>13661</v>
      </c>
    </row>
    <row r="1623" spans="1:3" ht="15.75" x14ac:dyDescent="0.25">
      <c r="A1623" s="4" t="s">
        <v>11379</v>
      </c>
      <c r="B1623" s="4" t="s">
        <v>2366</v>
      </c>
      <c r="C1623" s="4" t="s">
        <v>11379</v>
      </c>
    </row>
    <row r="1624" spans="1:3" ht="15.75" x14ac:dyDescent="0.25">
      <c r="A1624" s="4" t="s">
        <v>687</v>
      </c>
      <c r="B1624" s="4" t="s">
        <v>2366</v>
      </c>
      <c r="C1624" s="4" t="s">
        <v>687</v>
      </c>
    </row>
    <row r="1625" spans="1:3" ht="15.75" x14ac:dyDescent="0.25">
      <c r="A1625" s="4" t="s">
        <v>11672</v>
      </c>
      <c r="B1625" s="4" t="s">
        <v>2366</v>
      </c>
      <c r="C1625" s="4" t="s">
        <v>11672</v>
      </c>
    </row>
    <row r="1626" spans="1:3" ht="15.75" x14ac:dyDescent="0.25">
      <c r="A1626" s="4" t="s">
        <v>10389</v>
      </c>
      <c r="B1626" s="4" t="s">
        <v>2366</v>
      </c>
      <c r="C1626" s="4" t="s">
        <v>10389</v>
      </c>
    </row>
    <row r="1627" spans="1:3" ht="15.75" x14ac:dyDescent="0.25">
      <c r="A1627" s="4" t="s">
        <v>10340</v>
      </c>
      <c r="B1627" s="4" t="s">
        <v>2366</v>
      </c>
      <c r="C1627" s="4" t="s">
        <v>10340</v>
      </c>
    </row>
    <row r="1628" spans="1:3" ht="15.75" x14ac:dyDescent="0.25">
      <c r="A1628" s="4" t="s">
        <v>9769</v>
      </c>
      <c r="B1628" s="4" t="s">
        <v>2366</v>
      </c>
      <c r="C1628" s="4" t="s">
        <v>9769</v>
      </c>
    </row>
    <row r="1629" spans="1:3" ht="15.75" x14ac:dyDescent="0.25">
      <c r="A1629" s="4" t="s">
        <v>688</v>
      </c>
      <c r="B1629" s="4" t="s">
        <v>2360</v>
      </c>
      <c r="C1629" s="4" t="s">
        <v>14642</v>
      </c>
    </row>
    <row r="1630" spans="1:3" ht="15.75" x14ac:dyDescent="0.25">
      <c r="A1630" s="4" t="s">
        <v>14642</v>
      </c>
      <c r="B1630" s="4" t="s">
        <v>2366</v>
      </c>
      <c r="C1630" s="4" t="s">
        <v>14642</v>
      </c>
    </row>
    <row r="1631" spans="1:3" ht="15.75" x14ac:dyDescent="0.25">
      <c r="A1631" s="4" t="s">
        <v>14000</v>
      </c>
      <c r="B1631" s="4" t="s">
        <v>2366</v>
      </c>
      <c r="C1631" s="4" t="s">
        <v>14000</v>
      </c>
    </row>
    <row r="1632" spans="1:3" ht="15.75" x14ac:dyDescent="0.25">
      <c r="A1632" s="4" t="s">
        <v>10983</v>
      </c>
      <c r="B1632" s="4" t="s">
        <v>2366</v>
      </c>
      <c r="C1632" s="4" t="s">
        <v>10983</v>
      </c>
    </row>
    <row r="1633" spans="1:3" ht="15.75" x14ac:dyDescent="0.25">
      <c r="A1633" s="4" t="s">
        <v>14305</v>
      </c>
      <c r="B1633" s="4" t="s">
        <v>2366</v>
      </c>
      <c r="C1633" s="4" t="s">
        <v>14305</v>
      </c>
    </row>
    <row r="1634" spans="1:3" ht="15.75" x14ac:dyDescent="0.25">
      <c r="A1634" s="4" t="s">
        <v>10242</v>
      </c>
      <c r="B1634" s="4" t="s">
        <v>2366</v>
      </c>
      <c r="C1634" s="4" t="s">
        <v>10242</v>
      </c>
    </row>
    <row r="1635" spans="1:3" ht="15.75" x14ac:dyDescent="0.25">
      <c r="A1635" s="4" t="s">
        <v>14792</v>
      </c>
      <c r="B1635" s="4" t="s">
        <v>2366</v>
      </c>
      <c r="C1635" s="4" t="s">
        <v>14792</v>
      </c>
    </row>
    <row r="1636" spans="1:3" ht="15.75" x14ac:dyDescent="0.25">
      <c r="A1636" s="4" t="s">
        <v>9557</v>
      </c>
      <c r="B1636" s="4" t="s">
        <v>2366</v>
      </c>
      <c r="C1636" s="4" t="s">
        <v>9557</v>
      </c>
    </row>
    <row r="1637" spans="1:3" ht="15.75" x14ac:dyDescent="0.25">
      <c r="A1637" s="4" t="s">
        <v>9933</v>
      </c>
      <c r="B1637" s="4" t="s">
        <v>2366</v>
      </c>
      <c r="C1637" s="4" t="s">
        <v>9933</v>
      </c>
    </row>
    <row r="1638" spans="1:3" ht="15.75" x14ac:dyDescent="0.25">
      <c r="A1638" s="4" t="s">
        <v>9638</v>
      </c>
      <c r="B1638" s="4" t="s">
        <v>2366</v>
      </c>
      <c r="C1638" s="4" t="s">
        <v>9638</v>
      </c>
    </row>
    <row r="1639" spans="1:3" ht="15.75" x14ac:dyDescent="0.25">
      <c r="A1639" s="4" t="s">
        <v>14952</v>
      </c>
      <c r="B1639" s="4" t="s">
        <v>2366</v>
      </c>
      <c r="C1639" s="4" t="s">
        <v>14952</v>
      </c>
    </row>
    <row r="1640" spans="1:3" ht="15.75" x14ac:dyDescent="0.25">
      <c r="A1640" s="4" t="s">
        <v>9492</v>
      </c>
      <c r="B1640" s="4" t="s">
        <v>2366</v>
      </c>
      <c r="C1640" s="4" t="s">
        <v>9492</v>
      </c>
    </row>
    <row r="1641" spans="1:3" ht="15.75" x14ac:dyDescent="0.25">
      <c r="A1641" s="4" t="s">
        <v>9943</v>
      </c>
      <c r="B1641" s="4" t="s">
        <v>2366</v>
      </c>
      <c r="C1641" s="4" t="s">
        <v>9943</v>
      </c>
    </row>
    <row r="1642" spans="1:3" ht="15.75" x14ac:dyDescent="0.25">
      <c r="A1642" s="4" t="s">
        <v>15073</v>
      </c>
      <c r="B1642" s="4" t="s">
        <v>2366</v>
      </c>
      <c r="C1642" s="4" t="s">
        <v>15073</v>
      </c>
    </row>
    <row r="1643" spans="1:3" ht="15.75" x14ac:dyDescent="0.25">
      <c r="A1643" s="4" t="s">
        <v>9687</v>
      </c>
      <c r="B1643" s="4" t="s">
        <v>2366</v>
      </c>
      <c r="C1643" s="4" t="s">
        <v>9687</v>
      </c>
    </row>
    <row r="1644" spans="1:3" ht="15.75" x14ac:dyDescent="0.25">
      <c r="A1644" s="4" t="s">
        <v>689</v>
      </c>
      <c r="B1644" s="4" t="s">
        <v>2366</v>
      </c>
      <c r="C1644" s="4" t="s">
        <v>689</v>
      </c>
    </row>
    <row r="1645" spans="1:3" ht="15.75" x14ac:dyDescent="0.25">
      <c r="A1645" s="4" t="s">
        <v>9783</v>
      </c>
      <c r="B1645" s="4" t="s">
        <v>2366</v>
      </c>
      <c r="C1645" s="4" t="s">
        <v>9783</v>
      </c>
    </row>
    <row r="1646" spans="1:3" ht="15.75" x14ac:dyDescent="0.25">
      <c r="A1646" s="4" t="s">
        <v>15026</v>
      </c>
      <c r="B1646" s="4" t="s">
        <v>2366</v>
      </c>
      <c r="C1646" s="4" t="s">
        <v>15026</v>
      </c>
    </row>
    <row r="1647" spans="1:3" ht="15.75" x14ac:dyDescent="0.25">
      <c r="A1647" s="4" t="s">
        <v>13389</v>
      </c>
      <c r="B1647" s="4" t="s">
        <v>2366</v>
      </c>
      <c r="C1647" s="4" t="s">
        <v>13389</v>
      </c>
    </row>
    <row r="1648" spans="1:3" ht="15.75" x14ac:dyDescent="0.25">
      <c r="A1648" s="4" t="s">
        <v>9200</v>
      </c>
      <c r="B1648" s="4" t="s">
        <v>2366</v>
      </c>
      <c r="C1648" s="4" t="s">
        <v>9200</v>
      </c>
    </row>
    <row r="1649" spans="1:3" ht="15.75" x14ac:dyDescent="0.25">
      <c r="A1649" s="4" t="s">
        <v>10426</v>
      </c>
      <c r="B1649" s="4" t="s">
        <v>2366</v>
      </c>
      <c r="C1649" s="4" t="s">
        <v>10426</v>
      </c>
    </row>
    <row r="1650" spans="1:3" ht="15.75" x14ac:dyDescent="0.25">
      <c r="A1650" s="4" t="s">
        <v>14509</v>
      </c>
      <c r="B1650" s="4" t="s">
        <v>2366</v>
      </c>
      <c r="C1650" s="4" t="s">
        <v>14509</v>
      </c>
    </row>
    <row r="1651" spans="1:3" ht="15.75" x14ac:dyDescent="0.25">
      <c r="A1651" s="4" t="s">
        <v>9953</v>
      </c>
      <c r="B1651" s="4" t="s">
        <v>2366</v>
      </c>
      <c r="C1651" s="4" t="s">
        <v>9953</v>
      </c>
    </row>
    <row r="1652" spans="1:3" ht="15.75" x14ac:dyDescent="0.25">
      <c r="A1652" s="4" t="s">
        <v>10400</v>
      </c>
      <c r="B1652" s="4" t="s">
        <v>2366</v>
      </c>
      <c r="C1652" s="4" t="s">
        <v>10400</v>
      </c>
    </row>
    <row r="1653" spans="1:3" ht="15.75" x14ac:dyDescent="0.25">
      <c r="A1653" s="4" t="s">
        <v>14314</v>
      </c>
      <c r="B1653" s="4" t="s">
        <v>2366</v>
      </c>
      <c r="C1653" s="4" t="s">
        <v>14314</v>
      </c>
    </row>
    <row r="1654" spans="1:3" ht="15.75" x14ac:dyDescent="0.25">
      <c r="A1654" s="4" t="s">
        <v>15066</v>
      </c>
      <c r="B1654" s="4" t="s">
        <v>2366</v>
      </c>
      <c r="C1654" s="4" t="s">
        <v>15066</v>
      </c>
    </row>
    <row r="1655" spans="1:3" ht="15.75" x14ac:dyDescent="0.25">
      <c r="A1655" s="4" t="s">
        <v>12144</v>
      </c>
      <c r="B1655" s="4" t="s">
        <v>2366</v>
      </c>
      <c r="C1655" s="4" t="s">
        <v>12144</v>
      </c>
    </row>
    <row r="1656" spans="1:3" ht="15.75" x14ac:dyDescent="0.25">
      <c r="A1656" s="4" t="s">
        <v>9308</v>
      </c>
      <c r="B1656" s="4" t="s">
        <v>2366</v>
      </c>
      <c r="C1656" s="4" t="s">
        <v>9308</v>
      </c>
    </row>
    <row r="1657" spans="1:3" ht="15.75" x14ac:dyDescent="0.25">
      <c r="A1657" s="4" t="s">
        <v>11352</v>
      </c>
      <c r="B1657" s="4" t="s">
        <v>2366</v>
      </c>
      <c r="C1657" s="4" t="s">
        <v>11352</v>
      </c>
    </row>
    <row r="1658" spans="1:3" ht="15.75" x14ac:dyDescent="0.25">
      <c r="A1658" s="4" t="s">
        <v>19686</v>
      </c>
      <c r="B1658" s="4" t="s">
        <v>2366</v>
      </c>
      <c r="C1658" s="4" t="s">
        <v>19686</v>
      </c>
    </row>
    <row r="1659" spans="1:3" ht="15.75" x14ac:dyDescent="0.25">
      <c r="A1659" s="4" t="s">
        <v>10599</v>
      </c>
      <c r="B1659" s="4" t="s">
        <v>2366</v>
      </c>
      <c r="C1659" s="4" t="s">
        <v>10599</v>
      </c>
    </row>
    <row r="1660" spans="1:3" ht="15.75" x14ac:dyDescent="0.25">
      <c r="A1660" s="4" t="s">
        <v>9220</v>
      </c>
      <c r="B1660" s="4" t="s">
        <v>2366</v>
      </c>
      <c r="C1660" s="4" t="s">
        <v>9220</v>
      </c>
    </row>
    <row r="1661" spans="1:3" ht="15.75" x14ac:dyDescent="0.25">
      <c r="A1661" s="4" t="s">
        <v>11159</v>
      </c>
      <c r="B1661" s="4" t="s">
        <v>2366</v>
      </c>
      <c r="C1661" s="4" t="s">
        <v>11159</v>
      </c>
    </row>
    <row r="1662" spans="1:3" ht="15.75" x14ac:dyDescent="0.25">
      <c r="A1662" s="4" t="s">
        <v>690</v>
      </c>
      <c r="B1662" s="4" t="s">
        <v>2366</v>
      </c>
      <c r="C1662" s="4" t="s">
        <v>690</v>
      </c>
    </row>
    <row r="1663" spans="1:3" ht="15.75" x14ac:dyDescent="0.25">
      <c r="A1663" s="4" t="s">
        <v>691</v>
      </c>
      <c r="B1663" s="4" t="s">
        <v>2366</v>
      </c>
      <c r="C1663" s="4" t="s">
        <v>691</v>
      </c>
    </row>
    <row r="1664" spans="1:3" ht="15.75" x14ac:dyDescent="0.25">
      <c r="A1664" s="4" t="s">
        <v>692</v>
      </c>
      <c r="B1664" s="4" t="s">
        <v>2361</v>
      </c>
      <c r="C1664" s="4" t="s">
        <v>691</v>
      </c>
    </row>
    <row r="1665" spans="1:3" ht="15.75" x14ac:dyDescent="0.25">
      <c r="A1665" s="4" t="s">
        <v>693</v>
      </c>
      <c r="B1665" s="4" t="s">
        <v>2366</v>
      </c>
      <c r="C1665" s="4" t="s">
        <v>693</v>
      </c>
    </row>
    <row r="1666" spans="1:3" ht="15.75" x14ac:dyDescent="0.25">
      <c r="A1666" s="4" t="s">
        <v>12076</v>
      </c>
      <c r="B1666" s="4" t="s">
        <v>2366</v>
      </c>
      <c r="C1666" s="4" t="s">
        <v>12076</v>
      </c>
    </row>
    <row r="1667" spans="1:3" ht="15.75" x14ac:dyDescent="0.25">
      <c r="A1667" s="4" t="s">
        <v>42</v>
      </c>
      <c r="B1667" s="4" t="s">
        <v>2366</v>
      </c>
      <c r="C1667" s="4" t="s">
        <v>42</v>
      </c>
    </row>
    <row r="1668" spans="1:3" ht="15.75" x14ac:dyDescent="0.25">
      <c r="A1668" s="4" t="s">
        <v>10635</v>
      </c>
      <c r="B1668" s="4" t="s">
        <v>2366</v>
      </c>
      <c r="C1668" s="4" t="s">
        <v>10635</v>
      </c>
    </row>
    <row r="1669" spans="1:3" ht="15.75" x14ac:dyDescent="0.25">
      <c r="A1669" s="4" t="s">
        <v>14581</v>
      </c>
      <c r="B1669" s="4" t="s">
        <v>2366</v>
      </c>
      <c r="C1669" s="4" t="s">
        <v>14581</v>
      </c>
    </row>
    <row r="1670" spans="1:3" ht="15.75" x14ac:dyDescent="0.25">
      <c r="A1670" s="4" t="s">
        <v>13502</v>
      </c>
      <c r="B1670" s="4" t="s">
        <v>2366</v>
      </c>
      <c r="C1670" s="4" t="s">
        <v>13502</v>
      </c>
    </row>
    <row r="1671" spans="1:3" ht="15.75" x14ac:dyDescent="0.25">
      <c r="A1671" s="4" t="s">
        <v>14052</v>
      </c>
      <c r="B1671" s="4" t="s">
        <v>2366</v>
      </c>
      <c r="C1671" s="4" t="s">
        <v>14052</v>
      </c>
    </row>
    <row r="1672" spans="1:3" ht="15.75" x14ac:dyDescent="0.25">
      <c r="A1672" s="4" t="s">
        <v>12687</v>
      </c>
      <c r="B1672" s="4" t="s">
        <v>2366</v>
      </c>
      <c r="C1672" s="4" t="s">
        <v>12687</v>
      </c>
    </row>
    <row r="1673" spans="1:3" ht="15.75" x14ac:dyDescent="0.25">
      <c r="A1673" s="4" t="s">
        <v>9342</v>
      </c>
      <c r="B1673" s="4" t="s">
        <v>2366</v>
      </c>
      <c r="C1673" s="4" t="s">
        <v>9342</v>
      </c>
    </row>
    <row r="1674" spans="1:3" ht="15.75" x14ac:dyDescent="0.25">
      <c r="A1674" s="4" t="s">
        <v>9267</v>
      </c>
      <c r="B1674" s="4" t="s">
        <v>2366</v>
      </c>
      <c r="C1674" s="4" t="s">
        <v>9267</v>
      </c>
    </row>
    <row r="1675" spans="1:3" ht="15.75" x14ac:dyDescent="0.25">
      <c r="A1675" s="4" t="s">
        <v>11008</v>
      </c>
      <c r="B1675" s="4" t="s">
        <v>2366</v>
      </c>
      <c r="C1675" s="4" t="s">
        <v>11008</v>
      </c>
    </row>
    <row r="1676" spans="1:3" ht="15.75" x14ac:dyDescent="0.25">
      <c r="A1676" s="4" t="s">
        <v>14533</v>
      </c>
      <c r="B1676" s="4" t="s">
        <v>2366</v>
      </c>
      <c r="C1676" s="4" t="s">
        <v>14533</v>
      </c>
    </row>
    <row r="1677" spans="1:3" ht="15.75" x14ac:dyDescent="0.25">
      <c r="A1677" s="4" t="s">
        <v>10990</v>
      </c>
      <c r="B1677" s="4" t="s">
        <v>2366</v>
      </c>
      <c r="C1677" s="4" t="s">
        <v>10990</v>
      </c>
    </row>
    <row r="1678" spans="1:3" ht="15.75" x14ac:dyDescent="0.25">
      <c r="A1678" s="4" t="s">
        <v>10609</v>
      </c>
      <c r="B1678" s="4" t="s">
        <v>2366</v>
      </c>
      <c r="C1678" s="4" t="s">
        <v>10609</v>
      </c>
    </row>
    <row r="1679" spans="1:3" ht="15.75" x14ac:dyDescent="0.25">
      <c r="A1679" s="4" t="s">
        <v>14330</v>
      </c>
      <c r="B1679" s="4" t="s">
        <v>2366</v>
      </c>
      <c r="C1679" s="4" t="s">
        <v>14330</v>
      </c>
    </row>
    <row r="1680" spans="1:3" ht="15.75" x14ac:dyDescent="0.25">
      <c r="A1680" s="4" t="s">
        <v>14319</v>
      </c>
      <c r="B1680" s="4" t="s">
        <v>2366</v>
      </c>
      <c r="C1680" s="4" t="s">
        <v>14319</v>
      </c>
    </row>
    <row r="1681" spans="1:3" ht="15.75" x14ac:dyDescent="0.25">
      <c r="A1681" s="4" t="s">
        <v>10882</v>
      </c>
      <c r="B1681" s="4" t="s">
        <v>2366</v>
      </c>
      <c r="C1681" s="4" t="s">
        <v>10882</v>
      </c>
    </row>
    <row r="1682" spans="1:3" ht="15.75" x14ac:dyDescent="0.25">
      <c r="A1682" s="4" t="s">
        <v>14229</v>
      </c>
      <c r="B1682" s="4" t="s">
        <v>2366</v>
      </c>
      <c r="C1682" s="4" t="s">
        <v>14229</v>
      </c>
    </row>
    <row r="1683" spans="1:3" ht="15.75" x14ac:dyDescent="0.25">
      <c r="A1683" s="4" t="s">
        <v>15088</v>
      </c>
      <c r="B1683" s="4" t="s">
        <v>2366</v>
      </c>
      <c r="C1683" s="4" t="s">
        <v>15088</v>
      </c>
    </row>
    <row r="1684" spans="1:3" ht="15.75" x14ac:dyDescent="0.25">
      <c r="A1684" s="4" t="s">
        <v>694</v>
      </c>
      <c r="B1684" s="4" t="s">
        <v>2366</v>
      </c>
      <c r="C1684" s="4" t="s">
        <v>694</v>
      </c>
    </row>
    <row r="1685" spans="1:3" ht="15.75" x14ac:dyDescent="0.25">
      <c r="A1685" s="4" t="s">
        <v>14679</v>
      </c>
      <c r="B1685" s="4" t="s">
        <v>2366</v>
      </c>
      <c r="C1685" s="4" t="s">
        <v>14679</v>
      </c>
    </row>
    <row r="1686" spans="1:3" ht="15.75" x14ac:dyDescent="0.25">
      <c r="A1686" s="4" t="s">
        <v>10531</v>
      </c>
      <c r="B1686" s="4" t="s">
        <v>2366</v>
      </c>
      <c r="C1686" s="4" t="s">
        <v>10531</v>
      </c>
    </row>
    <row r="1687" spans="1:3" ht="15.75" x14ac:dyDescent="0.25">
      <c r="A1687" s="4" t="s">
        <v>14700</v>
      </c>
      <c r="B1687" s="4" t="s">
        <v>2366</v>
      </c>
      <c r="C1687" s="4" t="s">
        <v>14700</v>
      </c>
    </row>
    <row r="1688" spans="1:3" ht="15.75" x14ac:dyDescent="0.25">
      <c r="A1688" s="4" t="s">
        <v>14402</v>
      </c>
      <c r="B1688" s="4" t="s">
        <v>2366</v>
      </c>
      <c r="C1688" s="4" t="s">
        <v>14402</v>
      </c>
    </row>
    <row r="1689" spans="1:3" ht="15.75" x14ac:dyDescent="0.25">
      <c r="A1689" s="4" t="s">
        <v>10209</v>
      </c>
      <c r="B1689" s="4" t="s">
        <v>2366</v>
      </c>
      <c r="C1689" s="4" t="s">
        <v>10209</v>
      </c>
    </row>
    <row r="1690" spans="1:3" ht="15.75" x14ac:dyDescent="0.25">
      <c r="A1690" s="4" t="s">
        <v>695</v>
      </c>
      <c r="B1690" s="4" t="s">
        <v>2360</v>
      </c>
      <c r="C1690" s="4" t="s">
        <v>696</v>
      </c>
    </row>
    <row r="1691" spans="1:3" ht="15.75" x14ac:dyDescent="0.25">
      <c r="A1691" s="4" t="s">
        <v>696</v>
      </c>
      <c r="B1691" s="4" t="s">
        <v>2366</v>
      </c>
      <c r="C1691" s="4" t="s">
        <v>696</v>
      </c>
    </row>
    <row r="1692" spans="1:3" ht="15.75" x14ac:dyDescent="0.25">
      <c r="A1692" s="4" t="s">
        <v>14570</v>
      </c>
      <c r="B1692" s="4" t="s">
        <v>2366</v>
      </c>
      <c r="C1692" s="4" t="s">
        <v>14570</v>
      </c>
    </row>
    <row r="1693" spans="1:3" ht="15.75" x14ac:dyDescent="0.25">
      <c r="A1693" s="4" t="s">
        <v>13711</v>
      </c>
      <c r="B1693" s="4" t="s">
        <v>2366</v>
      </c>
      <c r="C1693" s="4" t="s">
        <v>13711</v>
      </c>
    </row>
    <row r="1694" spans="1:3" ht="15.75" x14ac:dyDescent="0.25">
      <c r="A1694" s="4" t="s">
        <v>12950</v>
      </c>
      <c r="B1694" s="4" t="s">
        <v>2366</v>
      </c>
      <c r="C1694" s="4" t="s">
        <v>12950</v>
      </c>
    </row>
    <row r="1695" spans="1:3" ht="15.75" x14ac:dyDescent="0.25">
      <c r="A1695" s="4" t="s">
        <v>697</v>
      </c>
      <c r="B1695" s="4" t="s">
        <v>2360</v>
      </c>
      <c r="C1695" s="4" t="s">
        <v>698</v>
      </c>
    </row>
    <row r="1696" spans="1:3" ht="15.75" x14ac:dyDescent="0.25">
      <c r="A1696" s="4" t="s">
        <v>698</v>
      </c>
      <c r="B1696" s="4" t="s">
        <v>2366</v>
      </c>
      <c r="C1696" s="4" t="s">
        <v>698</v>
      </c>
    </row>
    <row r="1697" spans="1:3" ht="15.75" x14ac:dyDescent="0.25">
      <c r="A1697" s="4" t="s">
        <v>13851</v>
      </c>
      <c r="B1697" s="4" t="s">
        <v>2366</v>
      </c>
      <c r="C1697" s="4" t="s">
        <v>13851</v>
      </c>
    </row>
    <row r="1698" spans="1:3" ht="15.75" x14ac:dyDescent="0.25">
      <c r="A1698" s="4" t="s">
        <v>699</v>
      </c>
      <c r="B1698" s="4" t="s">
        <v>2366</v>
      </c>
      <c r="C1698" s="4" t="s">
        <v>699</v>
      </c>
    </row>
    <row r="1699" spans="1:3" ht="15.75" x14ac:dyDescent="0.25">
      <c r="A1699" s="4" t="s">
        <v>700</v>
      </c>
      <c r="B1699" s="4" t="s">
        <v>2360</v>
      </c>
      <c r="C1699" s="4" t="s">
        <v>701</v>
      </c>
    </row>
    <row r="1700" spans="1:3" ht="15.75" x14ac:dyDescent="0.25">
      <c r="A1700" s="4" t="s">
        <v>701</v>
      </c>
      <c r="B1700" s="4" t="s">
        <v>2366</v>
      </c>
      <c r="C1700" s="4" t="s">
        <v>701</v>
      </c>
    </row>
    <row r="1701" spans="1:3" ht="15.75" x14ac:dyDescent="0.25">
      <c r="A1701" s="4" t="s">
        <v>12648</v>
      </c>
      <c r="B1701" s="4" t="s">
        <v>2366</v>
      </c>
      <c r="C1701" s="4" t="s">
        <v>12648</v>
      </c>
    </row>
    <row r="1702" spans="1:3" ht="15.75" x14ac:dyDescent="0.25">
      <c r="A1702" s="4" t="s">
        <v>10060</v>
      </c>
      <c r="B1702" s="4" t="s">
        <v>2366</v>
      </c>
      <c r="C1702" s="4" t="s">
        <v>10060</v>
      </c>
    </row>
    <row r="1703" spans="1:3" ht="15.75" x14ac:dyDescent="0.25">
      <c r="A1703" s="4" t="s">
        <v>9911</v>
      </c>
      <c r="B1703" s="4" t="s">
        <v>2366</v>
      </c>
      <c r="C1703" s="4" t="s">
        <v>9911</v>
      </c>
    </row>
    <row r="1704" spans="1:3" ht="15.75" x14ac:dyDescent="0.25">
      <c r="A1704" s="4" t="s">
        <v>13890</v>
      </c>
      <c r="B1704" s="4" t="s">
        <v>2366</v>
      </c>
      <c r="C1704" s="4" t="s">
        <v>13890</v>
      </c>
    </row>
    <row r="1705" spans="1:3" ht="15.75" x14ac:dyDescent="0.25">
      <c r="A1705" s="4" t="s">
        <v>12279</v>
      </c>
      <c r="B1705" s="4" t="s">
        <v>2366</v>
      </c>
      <c r="C1705" s="4" t="s">
        <v>12279</v>
      </c>
    </row>
    <row r="1706" spans="1:3" ht="15.75" x14ac:dyDescent="0.25">
      <c r="A1706" s="4" t="s">
        <v>11303</v>
      </c>
      <c r="B1706" s="4" t="s">
        <v>2366</v>
      </c>
      <c r="C1706" s="4" t="s">
        <v>11303</v>
      </c>
    </row>
    <row r="1707" spans="1:3" ht="15.75" x14ac:dyDescent="0.25">
      <c r="A1707" s="4" t="s">
        <v>13893</v>
      </c>
      <c r="B1707" s="4" t="s">
        <v>2366</v>
      </c>
      <c r="C1707" s="4" t="s">
        <v>13893</v>
      </c>
    </row>
    <row r="1708" spans="1:3" ht="15.75" x14ac:dyDescent="0.25">
      <c r="A1708" s="4" t="s">
        <v>11240</v>
      </c>
      <c r="B1708" s="4" t="s">
        <v>2366</v>
      </c>
      <c r="C1708" s="4" t="s">
        <v>11240</v>
      </c>
    </row>
    <row r="1709" spans="1:3" ht="15.75" x14ac:dyDescent="0.25">
      <c r="A1709" s="4" t="s">
        <v>10777</v>
      </c>
      <c r="B1709" s="4" t="s">
        <v>2366</v>
      </c>
      <c r="C1709" s="4" t="s">
        <v>10777</v>
      </c>
    </row>
    <row r="1710" spans="1:3" ht="15.75" x14ac:dyDescent="0.25">
      <c r="A1710" s="4" t="s">
        <v>9339</v>
      </c>
      <c r="B1710" s="4" t="s">
        <v>2366</v>
      </c>
      <c r="C1710" s="4" t="s">
        <v>9339</v>
      </c>
    </row>
    <row r="1711" spans="1:3" ht="15.75" x14ac:dyDescent="0.25">
      <c r="A1711" s="4" t="s">
        <v>13191</v>
      </c>
      <c r="B1711" s="4" t="s">
        <v>2366</v>
      </c>
      <c r="C1711" s="4" t="s">
        <v>13191</v>
      </c>
    </row>
    <row r="1712" spans="1:3" ht="15.75" x14ac:dyDescent="0.25">
      <c r="A1712" s="4" t="s">
        <v>14378</v>
      </c>
      <c r="B1712" s="4" t="s">
        <v>2366</v>
      </c>
      <c r="C1712" s="4" t="s">
        <v>14378</v>
      </c>
    </row>
    <row r="1713" spans="1:3" ht="15.75" x14ac:dyDescent="0.25">
      <c r="A1713" s="4" t="s">
        <v>702</v>
      </c>
      <c r="B1713" s="4" t="s">
        <v>2360</v>
      </c>
      <c r="C1713" s="4" t="s">
        <v>12816</v>
      </c>
    </row>
    <row r="1714" spans="1:3" ht="15.75" x14ac:dyDescent="0.25">
      <c r="A1714" s="4" t="s">
        <v>12816</v>
      </c>
      <c r="B1714" s="4" t="s">
        <v>2366</v>
      </c>
      <c r="C1714" s="4" t="s">
        <v>12816</v>
      </c>
    </row>
    <row r="1715" spans="1:3" ht="15.75" x14ac:dyDescent="0.25">
      <c r="A1715" s="4" t="s">
        <v>703</v>
      </c>
      <c r="B1715" s="4" t="s">
        <v>2360</v>
      </c>
      <c r="C1715" s="4" t="s">
        <v>11288</v>
      </c>
    </row>
    <row r="1716" spans="1:3" ht="15.75" x14ac:dyDescent="0.25">
      <c r="A1716" s="4" t="s">
        <v>11288</v>
      </c>
      <c r="B1716" s="4" t="s">
        <v>2366</v>
      </c>
      <c r="C1716" s="4" t="s">
        <v>11288</v>
      </c>
    </row>
    <row r="1717" spans="1:3" ht="15.75" x14ac:dyDescent="0.25">
      <c r="A1717" s="4" t="s">
        <v>10053</v>
      </c>
      <c r="B1717" s="4" t="s">
        <v>2366</v>
      </c>
      <c r="C1717" s="4" t="s">
        <v>10053</v>
      </c>
    </row>
    <row r="1718" spans="1:3" ht="15.75" x14ac:dyDescent="0.25">
      <c r="A1718" s="4" t="s">
        <v>13307</v>
      </c>
      <c r="B1718" s="4" t="s">
        <v>2366</v>
      </c>
      <c r="C1718" s="4" t="s">
        <v>13307</v>
      </c>
    </row>
    <row r="1719" spans="1:3" ht="15.75" x14ac:dyDescent="0.25">
      <c r="A1719" s="4" t="s">
        <v>10964</v>
      </c>
      <c r="B1719" s="4" t="s">
        <v>2366</v>
      </c>
      <c r="C1719" s="4" t="s">
        <v>10964</v>
      </c>
    </row>
    <row r="1720" spans="1:3" ht="15.75" x14ac:dyDescent="0.25">
      <c r="A1720" s="4" t="s">
        <v>704</v>
      </c>
      <c r="B1720" s="4" t="s">
        <v>2366</v>
      </c>
      <c r="C1720" s="4" t="s">
        <v>704</v>
      </c>
    </row>
    <row r="1721" spans="1:3" ht="15.75" x14ac:dyDescent="0.25">
      <c r="A1721" s="4" t="s">
        <v>11343</v>
      </c>
      <c r="B1721" s="4" t="s">
        <v>2366</v>
      </c>
      <c r="C1721" s="4" t="s">
        <v>11343</v>
      </c>
    </row>
    <row r="1722" spans="1:3" ht="15.75" x14ac:dyDescent="0.25">
      <c r="A1722" s="4" t="s">
        <v>9927</v>
      </c>
      <c r="B1722" s="4" t="s">
        <v>2366</v>
      </c>
      <c r="C1722" s="4" t="s">
        <v>9927</v>
      </c>
    </row>
    <row r="1723" spans="1:3" ht="15.75" x14ac:dyDescent="0.25">
      <c r="A1723" s="4" t="s">
        <v>705</v>
      </c>
      <c r="B1723" s="4" t="s">
        <v>2360</v>
      </c>
      <c r="C1723" s="4" t="s">
        <v>13803</v>
      </c>
    </row>
    <row r="1724" spans="1:3" ht="15.75" x14ac:dyDescent="0.25">
      <c r="A1724" s="4" t="s">
        <v>13803</v>
      </c>
      <c r="B1724" s="4" t="s">
        <v>2366</v>
      </c>
      <c r="C1724" s="4" t="s">
        <v>13803</v>
      </c>
    </row>
    <row r="1725" spans="1:3" ht="15.75" x14ac:dyDescent="0.25">
      <c r="A1725" s="4" t="s">
        <v>706</v>
      </c>
      <c r="B1725" s="4" t="s">
        <v>2366</v>
      </c>
      <c r="C1725" s="4" t="s">
        <v>706</v>
      </c>
    </row>
    <row r="1726" spans="1:3" ht="15.75" x14ac:dyDescent="0.25">
      <c r="A1726" s="4" t="s">
        <v>14211</v>
      </c>
      <c r="B1726" s="4" t="s">
        <v>2366</v>
      </c>
      <c r="C1726" s="4" t="s">
        <v>14211</v>
      </c>
    </row>
    <row r="1727" spans="1:3" ht="15.75" x14ac:dyDescent="0.25">
      <c r="A1727" s="4" t="s">
        <v>10158</v>
      </c>
      <c r="B1727" s="4" t="s">
        <v>2366</v>
      </c>
      <c r="C1727" s="4" t="s">
        <v>10158</v>
      </c>
    </row>
    <row r="1728" spans="1:3" ht="15.75" x14ac:dyDescent="0.25">
      <c r="A1728" s="4" t="s">
        <v>9626</v>
      </c>
      <c r="B1728" s="4" t="s">
        <v>2366</v>
      </c>
      <c r="C1728" s="4" t="s">
        <v>9626</v>
      </c>
    </row>
    <row r="1729" spans="1:3" ht="15.75" x14ac:dyDescent="0.25">
      <c r="A1729" s="4" t="s">
        <v>9678</v>
      </c>
      <c r="B1729" s="4" t="s">
        <v>2366</v>
      </c>
      <c r="C1729" s="4" t="s">
        <v>9678</v>
      </c>
    </row>
    <row r="1730" spans="1:3" ht="15.75" x14ac:dyDescent="0.25">
      <c r="A1730" s="4" t="s">
        <v>14458</v>
      </c>
      <c r="B1730" s="4" t="s">
        <v>2366</v>
      </c>
      <c r="C1730" s="4" t="s">
        <v>14458</v>
      </c>
    </row>
    <row r="1731" spans="1:3" ht="15.75" x14ac:dyDescent="0.25">
      <c r="A1731" s="4" t="s">
        <v>14819</v>
      </c>
      <c r="B1731" s="4" t="s">
        <v>2366</v>
      </c>
      <c r="C1731" s="4" t="s">
        <v>14819</v>
      </c>
    </row>
    <row r="1732" spans="1:3" ht="15.75" x14ac:dyDescent="0.25">
      <c r="A1732" s="4" t="s">
        <v>14824</v>
      </c>
      <c r="B1732" s="4" t="s">
        <v>2366</v>
      </c>
      <c r="C1732" s="4" t="s">
        <v>14824</v>
      </c>
    </row>
    <row r="1733" spans="1:3" ht="15.75" x14ac:dyDescent="0.25">
      <c r="A1733" s="4" t="s">
        <v>11767</v>
      </c>
      <c r="B1733" s="4" t="s">
        <v>2366</v>
      </c>
      <c r="C1733" s="4" t="s">
        <v>11767</v>
      </c>
    </row>
    <row r="1734" spans="1:3" ht="15.75" x14ac:dyDescent="0.25">
      <c r="A1734" s="4" t="s">
        <v>10830</v>
      </c>
      <c r="B1734" s="4" t="s">
        <v>2366</v>
      </c>
      <c r="C1734" s="4" t="s">
        <v>10830</v>
      </c>
    </row>
    <row r="1735" spans="1:3" ht="15.75" x14ac:dyDescent="0.25">
      <c r="A1735" s="4" t="s">
        <v>11314</v>
      </c>
      <c r="B1735" s="4" t="s">
        <v>2366</v>
      </c>
      <c r="C1735" s="4" t="s">
        <v>11314</v>
      </c>
    </row>
    <row r="1736" spans="1:3" ht="15.75" x14ac:dyDescent="0.25">
      <c r="A1736" s="4" t="s">
        <v>11187</v>
      </c>
      <c r="B1736" s="4" t="s">
        <v>2366</v>
      </c>
      <c r="C1736" s="4" t="s">
        <v>11187</v>
      </c>
    </row>
    <row r="1737" spans="1:3" ht="15.75" x14ac:dyDescent="0.25">
      <c r="A1737" s="4" t="s">
        <v>8958</v>
      </c>
      <c r="B1737" s="4" t="s">
        <v>2366</v>
      </c>
      <c r="C1737" s="4" t="s">
        <v>8958</v>
      </c>
    </row>
    <row r="1738" spans="1:3" ht="15.75" x14ac:dyDescent="0.25">
      <c r="A1738" s="4" t="s">
        <v>3556</v>
      </c>
      <c r="B1738" s="4" t="s">
        <v>2366</v>
      </c>
      <c r="C1738" s="4" t="s">
        <v>3556</v>
      </c>
    </row>
    <row r="1739" spans="1:3" ht="15.75" x14ac:dyDescent="0.25">
      <c r="A1739" s="4" t="s">
        <v>5956</v>
      </c>
      <c r="B1739" s="4" t="s">
        <v>2366</v>
      </c>
      <c r="C1739" s="4" t="s">
        <v>5956</v>
      </c>
    </row>
    <row r="1740" spans="1:3" ht="15.75" x14ac:dyDescent="0.25">
      <c r="A1740" s="4" t="s">
        <v>4368</v>
      </c>
      <c r="B1740" s="4" t="s">
        <v>2366</v>
      </c>
      <c r="C1740" s="4" t="s">
        <v>4368</v>
      </c>
    </row>
    <row r="1741" spans="1:3" ht="15.75" x14ac:dyDescent="0.25">
      <c r="A1741" s="4" t="s">
        <v>11062</v>
      </c>
      <c r="B1741" s="4" t="s">
        <v>2366</v>
      </c>
      <c r="C1741" s="4" t="s">
        <v>11062</v>
      </c>
    </row>
    <row r="1742" spans="1:3" ht="15.75" x14ac:dyDescent="0.25">
      <c r="A1742" s="4" t="s">
        <v>14421</v>
      </c>
      <c r="B1742" s="4" t="s">
        <v>2366</v>
      </c>
      <c r="C1742" s="4" t="s">
        <v>14421</v>
      </c>
    </row>
    <row r="1743" spans="1:3" ht="15.75" x14ac:dyDescent="0.25">
      <c r="A1743" s="4" t="s">
        <v>9264</v>
      </c>
      <c r="B1743" s="4" t="s">
        <v>2366</v>
      </c>
      <c r="C1743" s="4" t="s">
        <v>9264</v>
      </c>
    </row>
    <row r="1744" spans="1:3" ht="15.75" x14ac:dyDescent="0.25">
      <c r="A1744" s="4" t="s">
        <v>14546</v>
      </c>
      <c r="B1744" s="4" t="s">
        <v>2366</v>
      </c>
      <c r="C1744" s="4" t="s">
        <v>14546</v>
      </c>
    </row>
    <row r="1745" spans="1:3" ht="15.75" x14ac:dyDescent="0.25">
      <c r="A1745" s="4" t="s">
        <v>11408</v>
      </c>
      <c r="B1745" s="4" t="s">
        <v>2366</v>
      </c>
      <c r="C1745" s="4" t="s">
        <v>11408</v>
      </c>
    </row>
    <row r="1746" spans="1:3" ht="15.75" x14ac:dyDescent="0.25">
      <c r="A1746" s="4" t="s">
        <v>14578</v>
      </c>
      <c r="B1746" s="4" t="s">
        <v>2366</v>
      </c>
      <c r="C1746" s="4" t="s">
        <v>14578</v>
      </c>
    </row>
    <row r="1747" spans="1:3" ht="15.75" x14ac:dyDescent="0.25">
      <c r="A1747" s="4" t="s">
        <v>14181</v>
      </c>
      <c r="B1747" s="4" t="s">
        <v>2366</v>
      </c>
      <c r="C1747" s="4" t="s">
        <v>14181</v>
      </c>
    </row>
    <row r="1748" spans="1:3" ht="15.75" x14ac:dyDescent="0.25">
      <c r="A1748" s="4" t="s">
        <v>9550</v>
      </c>
      <c r="B1748" s="4" t="s">
        <v>2366</v>
      </c>
      <c r="C1748" s="4" t="s">
        <v>9550</v>
      </c>
    </row>
    <row r="1749" spans="1:3" ht="15.75" x14ac:dyDescent="0.25">
      <c r="A1749" s="4" t="s">
        <v>5844</v>
      </c>
      <c r="B1749" s="4" t="s">
        <v>2366</v>
      </c>
      <c r="C1749" s="4" t="s">
        <v>5844</v>
      </c>
    </row>
    <row r="1750" spans="1:3" ht="15.75" x14ac:dyDescent="0.25">
      <c r="A1750" s="4" t="s">
        <v>4312</v>
      </c>
      <c r="B1750" s="4" t="s">
        <v>2366</v>
      </c>
      <c r="C1750" s="4" t="s">
        <v>4312</v>
      </c>
    </row>
    <row r="1751" spans="1:3" ht="15.75" x14ac:dyDescent="0.25">
      <c r="A1751" s="4" t="s">
        <v>8398</v>
      </c>
      <c r="B1751" s="4" t="s">
        <v>2366</v>
      </c>
      <c r="C1751" s="4" t="s">
        <v>8398</v>
      </c>
    </row>
    <row r="1752" spans="1:3" ht="15.75" x14ac:dyDescent="0.25">
      <c r="A1752" s="4" t="s">
        <v>707</v>
      </c>
      <c r="B1752" s="4" t="s">
        <v>2366</v>
      </c>
      <c r="C1752" s="4" t="s">
        <v>707</v>
      </c>
    </row>
    <row r="1753" spans="1:3" ht="15.75" x14ac:dyDescent="0.25">
      <c r="A1753" s="4" t="s">
        <v>5750</v>
      </c>
      <c r="B1753" s="4" t="s">
        <v>2366</v>
      </c>
      <c r="C1753" s="4" t="s">
        <v>5750</v>
      </c>
    </row>
    <row r="1754" spans="1:3" ht="15.75" x14ac:dyDescent="0.25">
      <c r="A1754" s="4" t="s">
        <v>3976</v>
      </c>
      <c r="B1754" s="4" t="s">
        <v>2366</v>
      </c>
      <c r="C1754" s="4" t="s">
        <v>3976</v>
      </c>
    </row>
    <row r="1755" spans="1:3" ht="15.75" x14ac:dyDescent="0.25">
      <c r="A1755" s="4" t="s">
        <v>708</v>
      </c>
      <c r="B1755" s="4" t="s">
        <v>2366</v>
      </c>
      <c r="C1755" s="4" t="s">
        <v>708</v>
      </c>
    </row>
    <row r="1756" spans="1:3" ht="15.75" x14ac:dyDescent="0.25">
      <c r="A1756" s="4" t="s">
        <v>12612</v>
      </c>
      <c r="B1756" s="4" t="s">
        <v>2366</v>
      </c>
      <c r="C1756" s="4" t="s">
        <v>12612</v>
      </c>
    </row>
    <row r="1757" spans="1:3" ht="15.75" x14ac:dyDescent="0.25">
      <c r="A1757" s="4" t="s">
        <v>14992</v>
      </c>
      <c r="B1757" s="4" t="s">
        <v>2366</v>
      </c>
      <c r="C1757" s="4" t="s">
        <v>14992</v>
      </c>
    </row>
    <row r="1758" spans="1:3" ht="15.75" x14ac:dyDescent="0.25">
      <c r="A1758" s="4" t="s">
        <v>9713</v>
      </c>
      <c r="B1758" s="4" t="s">
        <v>2366</v>
      </c>
      <c r="C1758" s="4" t="s">
        <v>9713</v>
      </c>
    </row>
    <row r="1759" spans="1:3" ht="15.75" x14ac:dyDescent="0.25">
      <c r="A1759" s="4" t="s">
        <v>43</v>
      </c>
      <c r="B1759" s="4" t="s">
        <v>2366</v>
      </c>
      <c r="C1759" s="4" t="s">
        <v>43</v>
      </c>
    </row>
    <row r="1760" spans="1:3" ht="15.75" x14ac:dyDescent="0.25">
      <c r="A1760" s="4" t="s">
        <v>15052</v>
      </c>
      <c r="B1760" s="4" t="s">
        <v>2366</v>
      </c>
      <c r="C1760" s="4" t="s">
        <v>15052</v>
      </c>
    </row>
    <row r="1761" spans="1:3" ht="15.75" x14ac:dyDescent="0.25">
      <c r="A1761" s="4" t="s">
        <v>44</v>
      </c>
      <c r="B1761" s="4" t="s">
        <v>2366</v>
      </c>
      <c r="C1761" s="4" t="s">
        <v>44</v>
      </c>
    </row>
    <row r="1762" spans="1:3" ht="15.75" x14ac:dyDescent="0.25">
      <c r="A1762" s="4" t="s">
        <v>14661</v>
      </c>
      <c r="B1762" s="4" t="s">
        <v>2366</v>
      </c>
      <c r="C1762" s="4" t="s">
        <v>14661</v>
      </c>
    </row>
    <row r="1763" spans="1:3" ht="15.75" x14ac:dyDescent="0.25">
      <c r="A1763" s="4" t="s">
        <v>11957</v>
      </c>
      <c r="B1763" s="4" t="s">
        <v>2366</v>
      </c>
      <c r="C1763" s="4" t="s">
        <v>11957</v>
      </c>
    </row>
    <row r="1764" spans="1:3" ht="15.75" x14ac:dyDescent="0.25">
      <c r="A1764" s="4" t="s">
        <v>10275</v>
      </c>
      <c r="B1764" s="4" t="s">
        <v>2366</v>
      </c>
      <c r="C1764" s="4" t="s">
        <v>10275</v>
      </c>
    </row>
    <row r="1765" spans="1:3" ht="15.75" x14ac:dyDescent="0.25">
      <c r="A1765" s="4" t="s">
        <v>13006</v>
      </c>
      <c r="B1765" s="4" t="s">
        <v>2366</v>
      </c>
      <c r="C1765" s="4" t="s">
        <v>13006</v>
      </c>
    </row>
    <row r="1766" spans="1:3" ht="15.75" x14ac:dyDescent="0.25">
      <c r="A1766" s="4" t="s">
        <v>10010</v>
      </c>
      <c r="B1766" s="4" t="s">
        <v>2366</v>
      </c>
      <c r="C1766" s="4" t="s">
        <v>10010</v>
      </c>
    </row>
    <row r="1767" spans="1:3" ht="15.75" x14ac:dyDescent="0.25">
      <c r="A1767" s="4" t="s">
        <v>9995</v>
      </c>
      <c r="B1767" s="4" t="s">
        <v>2366</v>
      </c>
      <c r="C1767" s="4" t="s">
        <v>9995</v>
      </c>
    </row>
    <row r="1768" spans="1:3" ht="15.75" x14ac:dyDescent="0.25">
      <c r="A1768" s="4" t="s">
        <v>11963</v>
      </c>
      <c r="B1768" s="4" t="s">
        <v>2366</v>
      </c>
      <c r="C1768" s="4" t="s">
        <v>11963</v>
      </c>
    </row>
    <row r="1769" spans="1:3" ht="15.75" x14ac:dyDescent="0.25">
      <c r="A1769" s="4" t="s">
        <v>14289</v>
      </c>
      <c r="B1769" s="4" t="s">
        <v>2366</v>
      </c>
      <c r="C1769" s="4" t="s">
        <v>14289</v>
      </c>
    </row>
    <row r="1770" spans="1:3" ht="15.75" x14ac:dyDescent="0.25">
      <c r="A1770" s="4" t="s">
        <v>12587</v>
      </c>
      <c r="B1770" s="4" t="s">
        <v>2366</v>
      </c>
      <c r="C1770" s="4" t="s">
        <v>12587</v>
      </c>
    </row>
    <row r="1771" spans="1:3" ht="15.75" x14ac:dyDescent="0.25">
      <c r="A1771" s="4" t="s">
        <v>12289</v>
      </c>
      <c r="B1771" s="4" t="s">
        <v>2366</v>
      </c>
      <c r="C1771" s="4" t="s">
        <v>12289</v>
      </c>
    </row>
    <row r="1772" spans="1:3" ht="15.75" x14ac:dyDescent="0.25">
      <c r="A1772" s="4" t="s">
        <v>10736</v>
      </c>
      <c r="B1772" s="4" t="s">
        <v>2366</v>
      </c>
      <c r="C1772" s="4" t="s">
        <v>10736</v>
      </c>
    </row>
    <row r="1773" spans="1:3" ht="15.75" x14ac:dyDescent="0.25">
      <c r="A1773" s="4" t="s">
        <v>14393</v>
      </c>
      <c r="B1773" s="4" t="s">
        <v>2366</v>
      </c>
      <c r="C1773" s="4" t="s">
        <v>14393</v>
      </c>
    </row>
    <row r="1774" spans="1:3" ht="15.75" x14ac:dyDescent="0.25">
      <c r="A1774" s="4" t="s">
        <v>11803</v>
      </c>
      <c r="B1774" s="4" t="s">
        <v>2366</v>
      </c>
      <c r="C1774" s="4" t="s">
        <v>11803</v>
      </c>
    </row>
    <row r="1775" spans="1:3" ht="15.75" x14ac:dyDescent="0.25">
      <c r="A1775" s="4" t="s">
        <v>14505</v>
      </c>
      <c r="B1775" s="4" t="s">
        <v>2366</v>
      </c>
      <c r="C1775" s="4" t="s">
        <v>14505</v>
      </c>
    </row>
    <row r="1776" spans="1:3" ht="15.75" x14ac:dyDescent="0.25">
      <c r="A1776" s="4" t="s">
        <v>13792</v>
      </c>
      <c r="B1776" s="4" t="s">
        <v>2366</v>
      </c>
      <c r="C1776" s="4" t="s">
        <v>13792</v>
      </c>
    </row>
    <row r="1777" spans="1:3" ht="15.75" x14ac:dyDescent="0.25">
      <c r="A1777" s="4" t="s">
        <v>10467</v>
      </c>
      <c r="B1777" s="4" t="s">
        <v>2366</v>
      </c>
      <c r="C1777" s="4" t="s">
        <v>10467</v>
      </c>
    </row>
    <row r="1778" spans="1:3" ht="15.75" x14ac:dyDescent="0.25">
      <c r="A1778" s="4" t="s">
        <v>10846</v>
      </c>
      <c r="B1778" s="4" t="s">
        <v>2366</v>
      </c>
      <c r="C1778" s="4" t="s">
        <v>10846</v>
      </c>
    </row>
    <row r="1779" spans="1:3" ht="15.75" x14ac:dyDescent="0.25">
      <c r="A1779" s="4" t="s">
        <v>709</v>
      </c>
      <c r="B1779" s="4" t="s">
        <v>2360</v>
      </c>
      <c r="C1779" s="4" t="s">
        <v>21813</v>
      </c>
    </row>
    <row r="1780" spans="1:3" ht="15.75" x14ac:dyDescent="0.25">
      <c r="A1780" s="4" t="s">
        <v>710</v>
      </c>
      <c r="B1780" s="4" t="s">
        <v>2360</v>
      </c>
      <c r="C1780" s="4" t="s">
        <v>711</v>
      </c>
    </row>
    <row r="1781" spans="1:3" ht="15.75" x14ac:dyDescent="0.25">
      <c r="A1781" s="4" t="s">
        <v>711</v>
      </c>
      <c r="B1781" s="4" t="s">
        <v>2366</v>
      </c>
      <c r="C1781" s="4" t="s">
        <v>711</v>
      </c>
    </row>
    <row r="1782" spans="1:3" ht="15.75" x14ac:dyDescent="0.25">
      <c r="A1782" s="4" t="s">
        <v>12267</v>
      </c>
      <c r="B1782" s="4" t="s">
        <v>2366</v>
      </c>
      <c r="C1782" s="4" t="s">
        <v>12267</v>
      </c>
    </row>
    <row r="1783" spans="1:3" ht="15.75" x14ac:dyDescent="0.25">
      <c r="A1783" s="4" t="s">
        <v>10714</v>
      </c>
      <c r="B1783" s="4" t="s">
        <v>2366</v>
      </c>
      <c r="C1783" s="4" t="s">
        <v>10714</v>
      </c>
    </row>
    <row r="1784" spans="1:3" ht="15.75" x14ac:dyDescent="0.25">
      <c r="A1784" s="4" t="s">
        <v>10505</v>
      </c>
      <c r="B1784" s="4" t="s">
        <v>2366</v>
      </c>
      <c r="C1784" s="4" t="s">
        <v>10505</v>
      </c>
    </row>
    <row r="1785" spans="1:3" ht="15.75" x14ac:dyDescent="0.25">
      <c r="A1785" s="4" t="s">
        <v>11384</v>
      </c>
      <c r="B1785" s="4" t="s">
        <v>2366</v>
      </c>
      <c r="C1785" s="4" t="s">
        <v>11384</v>
      </c>
    </row>
    <row r="1786" spans="1:3" ht="15.75" x14ac:dyDescent="0.25">
      <c r="A1786" s="4" t="s">
        <v>712</v>
      </c>
      <c r="B1786" s="4" t="s">
        <v>2366</v>
      </c>
      <c r="C1786" s="4" t="s">
        <v>712</v>
      </c>
    </row>
    <row r="1787" spans="1:3" ht="15.75" x14ac:dyDescent="0.25">
      <c r="A1787" s="4" t="s">
        <v>10398</v>
      </c>
      <c r="B1787" s="4" t="s">
        <v>2366</v>
      </c>
      <c r="C1787" s="4" t="s">
        <v>10398</v>
      </c>
    </row>
    <row r="1788" spans="1:3" ht="15.75" x14ac:dyDescent="0.25">
      <c r="A1788" s="4" t="s">
        <v>9778</v>
      </c>
      <c r="B1788" s="4" t="s">
        <v>2366</v>
      </c>
      <c r="C1788" s="4" t="s">
        <v>9778</v>
      </c>
    </row>
    <row r="1789" spans="1:3" ht="15.75" x14ac:dyDescent="0.25">
      <c r="A1789" s="4" t="s">
        <v>13877</v>
      </c>
      <c r="B1789" s="4" t="s">
        <v>2366</v>
      </c>
      <c r="C1789" s="4" t="s">
        <v>13877</v>
      </c>
    </row>
    <row r="1790" spans="1:3" ht="15.75" x14ac:dyDescent="0.25">
      <c r="A1790" s="4" t="s">
        <v>713</v>
      </c>
      <c r="B1790" s="4" t="s">
        <v>2366</v>
      </c>
      <c r="C1790" s="4" t="s">
        <v>713</v>
      </c>
    </row>
    <row r="1791" spans="1:3" ht="15.75" x14ac:dyDescent="0.25">
      <c r="A1791" s="4" t="s">
        <v>9949</v>
      </c>
      <c r="B1791" s="4" t="s">
        <v>2366</v>
      </c>
      <c r="C1791" s="4" t="s">
        <v>9949</v>
      </c>
    </row>
    <row r="1792" spans="1:3" ht="15.75" x14ac:dyDescent="0.25">
      <c r="A1792" s="4" t="s">
        <v>15081</v>
      </c>
      <c r="B1792" s="4" t="s">
        <v>2366</v>
      </c>
      <c r="C1792" s="4" t="s">
        <v>15081</v>
      </c>
    </row>
    <row r="1793" spans="1:3" ht="15.75" x14ac:dyDescent="0.25">
      <c r="A1793" s="4" t="s">
        <v>12216</v>
      </c>
      <c r="B1793" s="4" t="s">
        <v>2366</v>
      </c>
      <c r="C1793" s="4" t="s">
        <v>12216</v>
      </c>
    </row>
    <row r="1794" spans="1:3" ht="15.75" x14ac:dyDescent="0.25">
      <c r="A1794" s="4" t="s">
        <v>13938</v>
      </c>
      <c r="B1794" s="4" t="s">
        <v>2366</v>
      </c>
      <c r="C1794" s="4" t="s">
        <v>13938</v>
      </c>
    </row>
    <row r="1795" spans="1:3" ht="15.75" x14ac:dyDescent="0.25">
      <c r="A1795" s="4" t="s">
        <v>13395</v>
      </c>
      <c r="B1795" s="4" t="s">
        <v>2366</v>
      </c>
      <c r="C1795" s="4" t="s">
        <v>13395</v>
      </c>
    </row>
    <row r="1796" spans="1:3" ht="15.75" x14ac:dyDescent="0.25">
      <c r="A1796" s="4" t="s">
        <v>10434</v>
      </c>
      <c r="B1796" s="4" t="s">
        <v>2366</v>
      </c>
      <c r="C1796" s="4" t="s">
        <v>10434</v>
      </c>
    </row>
    <row r="1797" spans="1:3" ht="15.75" x14ac:dyDescent="0.25">
      <c r="A1797" s="4" t="s">
        <v>14517</v>
      </c>
      <c r="B1797" s="4" t="s">
        <v>2366</v>
      </c>
      <c r="C1797" s="4" t="s">
        <v>14517</v>
      </c>
    </row>
    <row r="1798" spans="1:3" ht="15.75" x14ac:dyDescent="0.25">
      <c r="A1798" s="4" t="s">
        <v>9922</v>
      </c>
      <c r="B1798" s="4" t="s">
        <v>2366</v>
      </c>
      <c r="C1798" s="4" t="s">
        <v>9922</v>
      </c>
    </row>
    <row r="1799" spans="1:3" ht="15.75" x14ac:dyDescent="0.25">
      <c r="A1799" s="4" t="s">
        <v>9298</v>
      </c>
      <c r="B1799" s="4" t="s">
        <v>2366</v>
      </c>
      <c r="C1799" s="4" t="s">
        <v>9298</v>
      </c>
    </row>
    <row r="1800" spans="1:3" ht="15.75" x14ac:dyDescent="0.25">
      <c r="A1800" s="4" t="s">
        <v>9958</v>
      </c>
      <c r="B1800" s="4" t="s">
        <v>2366</v>
      </c>
      <c r="C1800" s="4" t="s">
        <v>9958</v>
      </c>
    </row>
    <row r="1801" spans="1:3" ht="15.75" x14ac:dyDescent="0.25">
      <c r="A1801" s="4" t="s">
        <v>11358</v>
      </c>
      <c r="B1801" s="4" t="s">
        <v>2366</v>
      </c>
      <c r="C1801" s="4" t="s">
        <v>11358</v>
      </c>
    </row>
    <row r="1802" spans="1:3" ht="15.75" x14ac:dyDescent="0.25">
      <c r="A1802" s="4" t="s">
        <v>9743</v>
      </c>
      <c r="B1802" s="4" t="s">
        <v>2366</v>
      </c>
      <c r="C1802" s="4" t="s">
        <v>9743</v>
      </c>
    </row>
    <row r="1803" spans="1:3" ht="15.75" x14ac:dyDescent="0.25">
      <c r="A1803" s="4" t="s">
        <v>9225</v>
      </c>
      <c r="B1803" s="4" t="s">
        <v>2366</v>
      </c>
      <c r="C1803" s="4" t="s">
        <v>9225</v>
      </c>
    </row>
    <row r="1804" spans="1:3" ht="15.75" x14ac:dyDescent="0.25">
      <c r="A1804" s="4" t="s">
        <v>714</v>
      </c>
      <c r="B1804" s="4" t="s">
        <v>2366</v>
      </c>
      <c r="C1804" s="4" t="s">
        <v>714</v>
      </c>
    </row>
    <row r="1805" spans="1:3" ht="15.75" x14ac:dyDescent="0.25">
      <c r="A1805" s="4" t="s">
        <v>10525</v>
      </c>
      <c r="B1805" s="4" t="s">
        <v>2366</v>
      </c>
      <c r="C1805" s="4" t="s">
        <v>10525</v>
      </c>
    </row>
    <row r="1806" spans="1:3" ht="15.75" x14ac:dyDescent="0.25">
      <c r="A1806" s="4" t="s">
        <v>10747</v>
      </c>
      <c r="B1806" s="4" t="s">
        <v>2366</v>
      </c>
      <c r="C1806" s="4" t="s">
        <v>10747</v>
      </c>
    </row>
    <row r="1807" spans="1:3" ht="15.75" x14ac:dyDescent="0.25">
      <c r="A1807" s="4" t="s">
        <v>10887</v>
      </c>
      <c r="B1807" s="4" t="s">
        <v>2366</v>
      </c>
      <c r="C1807" s="4" t="s">
        <v>10887</v>
      </c>
    </row>
    <row r="1808" spans="1:3" ht="15.75" x14ac:dyDescent="0.25">
      <c r="A1808" s="4" t="s">
        <v>10545</v>
      </c>
      <c r="B1808" s="4" t="s">
        <v>2366</v>
      </c>
      <c r="C1808" s="4" t="s">
        <v>10545</v>
      </c>
    </row>
    <row r="1809" spans="1:3" ht="15.75" x14ac:dyDescent="0.25">
      <c r="A1809" s="4" t="s">
        <v>715</v>
      </c>
      <c r="B1809" s="4" t="s">
        <v>2360</v>
      </c>
      <c r="C1809" s="4" t="s">
        <v>716</v>
      </c>
    </row>
    <row r="1810" spans="1:3" ht="15.75" x14ac:dyDescent="0.25">
      <c r="A1810" s="4" t="s">
        <v>716</v>
      </c>
      <c r="B1810" s="4" t="s">
        <v>2366</v>
      </c>
      <c r="C1810" s="4" t="s">
        <v>716</v>
      </c>
    </row>
    <row r="1811" spans="1:3" ht="15.75" x14ac:dyDescent="0.25">
      <c r="A1811" s="4" t="s">
        <v>9536</v>
      </c>
      <c r="B1811" s="4" t="s">
        <v>2366</v>
      </c>
      <c r="C1811" s="4" t="s">
        <v>9536</v>
      </c>
    </row>
    <row r="1812" spans="1:3" ht="15.75" x14ac:dyDescent="0.25">
      <c r="A1812" s="4" t="s">
        <v>13278</v>
      </c>
      <c r="B1812" s="4" t="s">
        <v>2366</v>
      </c>
      <c r="C1812" s="4" t="s">
        <v>13278</v>
      </c>
    </row>
    <row r="1813" spans="1:3" ht="15.75" x14ac:dyDescent="0.25">
      <c r="A1813" s="4" t="s">
        <v>11665</v>
      </c>
      <c r="B1813" s="4" t="s">
        <v>2366</v>
      </c>
      <c r="C1813" s="4" t="s">
        <v>11665</v>
      </c>
    </row>
    <row r="1814" spans="1:3" ht="15.75" x14ac:dyDescent="0.25">
      <c r="A1814" s="4" t="s">
        <v>12944</v>
      </c>
      <c r="B1814" s="4" t="s">
        <v>2366</v>
      </c>
      <c r="C1814" s="4" t="s">
        <v>12944</v>
      </c>
    </row>
    <row r="1815" spans="1:3" ht="15.75" x14ac:dyDescent="0.25">
      <c r="A1815" s="4" t="s">
        <v>11621</v>
      </c>
      <c r="B1815" s="4" t="s">
        <v>2366</v>
      </c>
      <c r="C1815" s="4" t="s">
        <v>11621</v>
      </c>
    </row>
    <row r="1816" spans="1:3" ht="15.75" x14ac:dyDescent="0.25">
      <c r="A1816" s="4" t="s">
        <v>12518</v>
      </c>
      <c r="B1816" s="4" t="s">
        <v>2366</v>
      </c>
      <c r="C1816" s="4" t="s">
        <v>12518</v>
      </c>
    </row>
    <row r="1817" spans="1:3" ht="15.75" x14ac:dyDescent="0.25">
      <c r="A1817" s="4" t="s">
        <v>12281</v>
      </c>
      <c r="B1817" s="4" t="s">
        <v>2366</v>
      </c>
      <c r="C1817" s="4" t="s">
        <v>12281</v>
      </c>
    </row>
    <row r="1818" spans="1:3" ht="15.75" x14ac:dyDescent="0.25">
      <c r="A1818" s="4" t="s">
        <v>11806</v>
      </c>
      <c r="B1818" s="4" t="s">
        <v>2366</v>
      </c>
      <c r="C1818" s="4" t="s">
        <v>11806</v>
      </c>
    </row>
    <row r="1819" spans="1:3" ht="15.75" x14ac:dyDescent="0.25">
      <c r="A1819" s="4" t="s">
        <v>717</v>
      </c>
      <c r="B1819" s="4" t="s">
        <v>2360</v>
      </c>
      <c r="C1819" s="4" t="s">
        <v>12476</v>
      </c>
    </row>
    <row r="1820" spans="1:3" ht="15.75" x14ac:dyDescent="0.25">
      <c r="A1820" s="4" t="s">
        <v>12476</v>
      </c>
      <c r="B1820" s="4" t="s">
        <v>2366</v>
      </c>
      <c r="C1820" s="4" t="s">
        <v>12476</v>
      </c>
    </row>
    <row r="1821" spans="1:3" ht="15.75" x14ac:dyDescent="0.25">
      <c r="A1821" s="4" t="s">
        <v>12481</v>
      </c>
      <c r="B1821" s="4" t="s">
        <v>2366</v>
      </c>
      <c r="C1821" s="4" t="s">
        <v>12481</v>
      </c>
    </row>
    <row r="1822" spans="1:3" ht="15.75" x14ac:dyDescent="0.25">
      <c r="A1822" s="4" t="s">
        <v>11838</v>
      </c>
      <c r="B1822" s="4" t="s">
        <v>2366</v>
      </c>
      <c r="C1822" s="4" t="s">
        <v>11838</v>
      </c>
    </row>
    <row r="1823" spans="1:3" ht="15.75" x14ac:dyDescent="0.25">
      <c r="A1823" s="4" t="s">
        <v>12468</v>
      </c>
      <c r="B1823" s="4" t="s">
        <v>2366</v>
      </c>
      <c r="C1823" s="4" t="s">
        <v>12468</v>
      </c>
    </row>
    <row r="1824" spans="1:3" ht="15.75" x14ac:dyDescent="0.25">
      <c r="A1824" s="4" t="s">
        <v>11829</v>
      </c>
      <c r="B1824" s="4" t="s">
        <v>2366</v>
      </c>
      <c r="C1824" s="4" t="s">
        <v>11829</v>
      </c>
    </row>
    <row r="1825" spans="1:3" ht="15.75" x14ac:dyDescent="0.25">
      <c r="A1825" s="4" t="s">
        <v>11906</v>
      </c>
      <c r="B1825" s="4" t="s">
        <v>2366</v>
      </c>
      <c r="C1825" s="4" t="s">
        <v>11906</v>
      </c>
    </row>
    <row r="1826" spans="1:3" ht="15.75" x14ac:dyDescent="0.25">
      <c r="A1826" s="4" t="s">
        <v>718</v>
      </c>
      <c r="B1826" s="4" t="s">
        <v>2366</v>
      </c>
      <c r="C1826" s="4" t="s">
        <v>718</v>
      </c>
    </row>
    <row r="1827" spans="1:3" ht="15.75" x14ac:dyDescent="0.25">
      <c r="A1827" s="4" t="s">
        <v>15368</v>
      </c>
      <c r="B1827" s="4" t="s">
        <v>2366</v>
      </c>
      <c r="C1827" s="4" t="s">
        <v>15368</v>
      </c>
    </row>
    <row r="1828" spans="1:3" ht="15.75" x14ac:dyDescent="0.25">
      <c r="A1828" s="4" t="s">
        <v>12947</v>
      </c>
      <c r="B1828" s="4" t="s">
        <v>2366</v>
      </c>
      <c r="C1828" s="4" t="s">
        <v>12947</v>
      </c>
    </row>
    <row r="1829" spans="1:3" ht="15.75" x14ac:dyDescent="0.25">
      <c r="A1829" s="4" t="s">
        <v>13852</v>
      </c>
      <c r="B1829" s="4" t="s">
        <v>2366</v>
      </c>
      <c r="C1829" s="4" t="s">
        <v>13852</v>
      </c>
    </row>
    <row r="1830" spans="1:3" ht="15.75" x14ac:dyDescent="0.25">
      <c r="A1830" s="4" t="s">
        <v>13446</v>
      </c>
      <c r="B1830" s="4" t="s">
        <v>2366</v>
      </c>
      <c r="C1830" s="4" t="s">
        <v>13446</v>
      </c>
    </row>
    <row r="1831" spans="1:3" ht="15.75" x14ac:dyDescent="0.25">
      <c r="A1831" s="4" t="s">
        <v>13372</v>
      </c>
      <c r="B1831" s="4" t="s">
        <v>2366</v>
      </c>
      <c r="C1831" s="4" t="s">
        <v>13372</v>
      </c>
    </row>
    <row r="1832" spans="1:3" ht="15.75" x14ac:dyDescent="0.25">
      <c r="A1832" s="4" t="s">
        <v>11205</v>
      </c>
      <c r="B1832" s="4" t="s">
        <v>2366</v>
      </c>
      <c r="C1832" s="4" t="s">
        <v>11205</v>
      </c>
    </row>
    <row r="1833" spans="1:3" ht="15.75" x14ac:dyDescent="0.25">
      <c r="A1833" s="4" t="s">
        <v>12573</v>
      </c>
      <c r="B1833" s="4" t="s">
        <v>2366</v>
      </c>
      <c r="C1833" s="4" t="s">
        <v>12573</v>
      </c>
    </row>
    <row r="1834" spans="1:3" ht="15.75" x14ac:dyDescent="0.25">
      <c r="A1834" s="4" t="s">
        <v>11686</v>
      </c>
      <c r="B1834" s="4" t="s">
        <v>2366</v>
      </c>
      <c r="C1834" s="4" t="s">
        <v>11686</v>
      </c>
    </row>
    <row r="1835" spans="1:3" ht="15.75" x14ac:dyDescent="0.25">
      <c r="A1835" s="4" t="s">
        <v>719</v>
      </c>
      <c r="B1835" s="4" t="s">
        <v>2360</v>
      </c>
      <c r="C1835" s="4" t="s">
        <v>12100</v>
      </c>
    </row>
    <row r="1836" spans="1:3" ht="15.75" x14ac:dyDescent="0.25">
      <c r="A1836" s="4" t="s">
        <v>12100</v>
      </c>
      <c r="B1836" s="4" t="s">
        <v>2366</v>
      </c>
      <c r="C1836" s="4" t="s">
        <v>12100</v>
      </c>
    </row>
    <row r="1837" spans="1:3" ht="15.75" x14ac:dyDescent="0.25">
      <c r="A1837" s="4" t="s">
        <v>19687</v>
      </c>
      <c r="B1837" s="4" t="s">
        <v>2366</v>
      </c>
      <c r="C1837" s="4" t="s">
        <v>19687</v>
      </c>
    </row>
    <row r="1838" spans="1:3" ht="15.75" x14ac:dyDescent="0.25">
      <c r="A1838" s="4" t="s">
        <v>9649</v>
      </c>
      <c r="B1838" s="4" t="s">
        <v>2366</v>
      </c>
      <c r="C1838" s="4" t="s">
        <v>9649</v>
      </c>
    </row>
    <row r="1839" spans="1:3" ht="15.75" x14ac:dyDescent="0.25">
      <c r="A1839" s="4" t="s">
        <v>20483</v>
      </c>
      <c r="B1839" s="4" t="s">
        <v>2360</v>
      </c>
      <c r="C1839" s="4" t="s">
        <v>720</v>
      </c>
    </row>
    <row r="1840" spans="1:3" ht="15.75" x14ac:dyDescent="0.25">
      <c r="A1840" s="4" t="s">
        <v>720</v>
      </c>
      <c r="B1840" s="4" t="s">
        <v>2366</v>
      </c>
      <c r="C1840" s="4" t="s">
        <v>720</v>
      </c>
    </row>
    <row r="1841" spans="1:3" ht="15.75" x14ac:dyDescent="0.25">
      <c r="A1841" s="4" t="s">
        <v>13482</v>
      </c>
      <c r="B1841" s="4" t="s">
        <v>2366</v>
      </c>
      <c r="C1841" s="4" t="s">
        <v>13482</v>
      </c>
    </row>
    <row r="1842" spans="1:3" ht="15.75" x14ac:dyDescent="0.25">
      <c r="A1842" s="4" t="s">
        <v>721</v>
      </c>
      <c r="B1842" s="4" t="s">
        <v>2366</v>
      </c>
      <c r="C1842" s="4" t="s">
        <v>721</v>
      </c>
    </row>
    <row r="1843" spans="1:3" ht="15.75" x14ac:dyDescent="0.25">
      <c r="A1843" s="4" t="s">
        <v>11421</v>
      </c>
      <c r="B1843" s="4" t="s">
        <v>2366</v>
      </c>
      <c r="C1843" s="4" t="s">
        <v>11421</v>
      </c>
    </row>
    <row r="1844" spans="1:3" ht="15.75" x14ac:dyDescent="0.25">
      <c r="A1844" s="4" t="s">
        <v>14152</v>
      </c>
      <c r="B1844" s="4" t="s">
        <v>2366</v>
      </c>
      <c r="C1844" s="4" t="s">
        <v>14152</v>
      </c>
    </row>
    <row r="1845" spans="1:3" ht="15.75" x14ac:dyDescent="0.25">
      <c r="A1845" s="4" t="s">
        <v>13598</v>
      </c>
      <c r="B1845" s="4" t="s">
        <v>2366</v>
      </c>
      <c r="C1845" s="4" t="s">
        <v>13598</v>
      </c>
    </row>
    <row r="1846" spans="1:3" ht="15.75" x14ac:dyDescent="0.25">
      <c r="A1846" s="4" t="s">
        <v>13898</v>
      </c>
      <c r="B1846" s="4" t="s">
        <v>2366</v>
      </c>
      <c r="C1846" s="4" t="s">
        <v>13898</v>
      </c>
    </row>
    <row r="1847" spans="1:3" ht="15.75" x14ac:dyDescent="0.25">
      <c r="A1847" s="4" t="s">
        <v>9299</v>
      </c>
      <c r="B1847" s="4" t="s">
        <v>2366</v>
      </c>
      <c r="C1847" s="4" t="s">
        <v>9299</v>
      </c>
    </row>
    <row r="1848" spans="1:3" ht="15.75" x14ac:dyDescent="0.25">
      <c r="A1848" s="4" t="s">
        <v>12473</v>
      </c>
      <c r="B1848" s="4" t="s">
        <v>2366</v>
      </c>
      <c r="C1848" s="4" t="s">
        <v>12473</v>
      </c>
    </row>
    <row r="1849" spans="1:3" ht="15.75" x14ac:dyDescent="0.25">
      <c r="A1849" s="4" t="s">
        <v>9498</v>
      </c>
      <c r="B1849" s="4" t="s">
        <v>2366</v>
      </c>
      <c r="C1849" s="4" t="s">
        <v>9498</v>
      </c>
    </row>
    <row r="1850" spans="1:3" ht="15.75" x14ac:dyDescent="0.25">
      <c r="A1850" s="4" t="s">
        <v>9613</v>
      </c>
      <c r="B1850" s="4" t="s">
        <v>2366</v>
      </c>
      <c r="C1850" s="4" t="s">
        <v>9613</v>
      </c>
    </row>
    <row r="1851" spans="1:3" ht="15.75" x14ac:dyDescent="0.25">
      <c r="A1851" s="4" t="s">
        <v>13234</v>
      </c>
      <c r="B1851" s="4" t="s">
        <v>2366</v>
      </c>
      <c r="C1851" s="4" t="s">
        <v>13234</v>
      </c>
    </row>
    <row r="1852" spans="1:3" ht="15.75" x14ac:dyDescent="0.25">
      <c r="A1852" s="4" t="s">
        <v>9873</v>
      </c>
      <c r="B1852" s="4" t="s">
        <v>2366</v>
      </c>
      <c r="C1852" s="4" t="s">
        <v>9873</v>
      </c>
    </row>
    <row r="1853" spans="1:3" ht="15.75" x14ac:dyDescent="0.25">
      <c r="A1853" s="4" t="s">
        <v>11259</v>
      </c>
      <c r="B1853" s="4" t="s">
        <v>2366</v>
      </c>
      <c r="C1853" s="4" t="s">
        <v>11259</v>
      </c>
    </row>
    <row r="1854" spans="1:3" ht="15.75" x14ac:dyDescent="0.25">
      <c r="A1854" s="4" t="s">
        <v>12959</v>
      </c>
      <c r="B1854" s="4" t="s">
        <v>2366</v>
      </c>
      <c r="C1854" s="4" t="s">
        <v>12959</v>
      </c>
    </row>
    <row r="1855" spans="1:3" ht="15.75" x14ac:dyDescent="0.25">
      <c r="A1855" s="4" t="s">
        <v>14198</v>
      </c>
      <c r="B1855" s="4" t="s">
        <v>2366</v>
      </c>
      <c r="C1855" s="4" t="s">
        <v>14198</v>
      </c>
    </row>
    <row r="1856" spans="1:3" ht="15.75" x14ac:dyDescent="0.25">
      <c r="A1856" s="4" t="s">
        <v>12700</v>
      </c>
      <c r="B1856" s="4" t="s">
        <v>2366</v>
      </c>
      <c r="C1856" s="4" t="s">
        <v>12700</v>
      </c>
    </row>
    <row r="1857" spans="1:3" ht="15.75" x14ac:dyDescent="0.25">
      <c r="A1857" s="4" t="s">
        <v>14783</v>
      </c>
      <c r="B1857" s="4" t="s">
        <v>2366</v>
      </c>
      <c r="C1857" s="4" t="s">
        <v>14783</v>
      </c>
    </row>
    <row r="1858" spans="1:3" ht="15.75" x14ac:dyDescent="0.25">
      <c r="A1858" s="4" t="s">
        <v>14625</v>
      </c>
      <c r="B1858" s="4" t="s">
        <v>2366</v>
      </c>
      <c r="C1858" s="4" t="s">
        <v>14625</v>
      </c>
    </row>
    <row r="1859" spans="1:3" ht="15.75" x14ac:dyDescent="0.25">
      <c r="A1859" s="4" t="s">
        <v>13312</v>
      </c>
      <c r="B1859" s="4" t="s">
        <v>2366</v>
      </c>
      <c r="C1859" s="4" t="s">
        <v>13312</v>
      </c>
    </row>
    <row r="1860" spans="1:3" ht="15.75" x14ac:dyDescent="0.25">
      <c r="A1860" s="4" t="s">
        <v>10723</v>
      </c>
      <c r="B1860" s="4" t="s">
        <v>2366</v>
      </c>
      <c r="C1860" s="4" t="s">
        <v>10723</v>
      </c>
    </row>
    <row r="1861" spans="1:3" ht="15.75" x14ac:dyDescent="0.25">
      <c r="A1861" s="4" t="s">
        <v>9366</v>
      </c>
      <c r="B1861" s="4" t="s">
        <v>2366</v>
      </c>
      <c r="C1861" s="4" t="s">
        <v>9366</v>
      </c>
    </row>
    <row r="1862" spans="1:3" ht="15.75" x14ac:dyDescent="0.25">
      <c r="A1862" s="4" t="s">
        <v>722</v>
      </c>
      <c r="B1862" s="4" t="s">
        <v>2366</v>
      </c>
      <c r="C1862" s="4" t="s">
        <v>722</v>
      </c>
    </row>
    <row r="1863" spans="1:3" ht="15.75" x14ac:dyDescent="0.25">
      <c r="A1863" s="4" t="s">
        <v>14009</v>
      </c>
      <c r="B1863" s="4" t="s">
        <v>2366</v>
      </c>
      <c r="C1863" s="4" t="s">
        <v>14009</v>
      </c>
    </row>
    <row r="1864" spans="1:3" ht="15.75" x14ac:dyDescent="0.25">
      <c r="A1864" s="4" t="s">
        <v>723</v>
      </c>
      <c r="B1864" s="4" t="s">
        <v>2366</v>
      </c>
      <c r="C1864" s="4" t="s">
        <v>723</v>
      </c>
    </row>
    <row r="1865" spans="1:3" ht="15.75" x14ac:dyDescent="0.25">
      <c r="A1865" s="4" t="s">
        <v>11933</v>
      </c>
      <c r="B1865" s="4" t="s">
        <v>2366</v>
      </c>
      <c r="C1865" s="4" t="s">
        <v>11933</v>
      </c>
    </row>
    <row r="1866" spans="1:3" ht="15.75" x14ac:dyDescent="0.25">
      <c r="A1866" s="4" t="s">
        <v>10068</v>
      </c>
      <c r="B1866" s="4" t="s">
        <v>2366</v>
      </c>
      <c r="C1866" s="4" t="s">
        <v>10068</v>
      </c>
    </row>
    <row r="1867" spans="1:3" ht="15.75" x14ac:dyDescent="0.25">
      <c r="A1867" s="4" t="s">
        <v>15094</v>
      </c>
      <c r="B1867" s="4" t="s">
        <v>2366</v>
      </c>
      <c r="C1867" s="4" t="s">
        <v>15094</v>
      </c>
    </row>
    <row r="1868" spans="1:3" ht="15.75" x14ac:dyDescent="0.25">
      <c r="A1868" s="4" t="s">
        <v>14592</v>
      </c>
      <c r="B1868" s="4" t="s">
        <v>2366</v>
      </c>
      <c r="C1868" s="4" t="s">
        <v>14592</v>
      </c>
    </row>
    <row r="1869" spans="1:3" ht="15.75" x14ac:dyDescent="0.25">
      <c r="A1869" s="4" t="s">
        <v>14784</v>
      </c>
      <c r="B1869" s="4" t="s">
        <v>2366</v>
      </c>
      <c r="C1869" s="4" t="s">
        <v>14784</v>
      </c>
    </row>
    <row r="1870" spans="1:3" ht="15.75" x14ac:dyDescent="0.25">
      <c r="A1870" s="4" t="s">
        <v>11251</v>
      </c>
      <c r="B1870" s="4" t="s">
        <v>2366</v>
      </c>
      <c r="C1870" s="4" t="s">
        <v>11251</v>
      </c>
    </row>
    <row r="1871" spans="1:3" ht="15.75" x14ac:dyDescent="0.25">
      <c r="A1871" s="4" t="s">
        <v>724</v>
      </c>
      <c r="B1871" s="4" t="s">
        <v>2366</v>
      </c>
      <c r="C1871" s="4" t="s">
        <v>724</v>
      </c>
    </row>
    <row r="1872" spans="1:3" ht="15.75" x14ac:dyDescent="0.25">
      <c r="A1872" s="4" t="s">
        <v>11428</v>
      </c>
      <c r="B1872" s="4" t="s">
        <v>2366</v>
      </c>
      <c r="C1872" s="4" t="s">
        <v>11428</v>
      </c>
    </row>
    <row r="1873" spans="1:3" ht="15.75" x14ac:dyDescent="0.25">
      <c r="A1873" s="9" t="s">
        <v>22077</v>
      </c>
      <c r="B1873" s="9" t="s">
        <v>2366</v>
      </c>
      <c r="C1873" s="4" t="s">
        <v>22077</v>
      </c>
    </row>
    <row r="1874" spans="1:3" ht="15.75" x14ac:dyDescent="0.25">
      <c r="A1874" s="4" t="s">
        <v>725</v>
      </c>
      <c r="B1874" s="4" t="s">
        <v>2366</v>
      </c>
      <c r="C1874" s="4" t="s">
        <v>725</v>
      </c>
    </row>
    <row r="1875" spans="1:3" ht="15.75" x14ac:dyDescent="0.25">
      <c r="A1875" s="4" t="s">
        <v>11302</v>
      </c>
      <c r="B1875" s="4" t="s">
        <v>2366</v>
      </c>
      <c r="C1875" s="4" t="s">
        <v>11302</v>
      </c>
    </row>
    <row r="1876" spans="1:3" ht="15.75" x14ac:dyDescent="0.25">
      <c r="A1876" s="4" t="s">
        <v>13170</v>
      </c>
      <c r="B1876" s="4" t="s">
        <v>2366</v>
      </c>
      <c r="C1876" s="4" t="s">
        <v>13170</v>
      </c>
    </row>
    <row r="1877" spans="1:3" ht="15.75" x14ac:dyDescent="0.25">
      <c r="A1877" s="4" t="s">
        <v>12571</v>
      </c>
      <c r="B1877" s="4" t="s">
        <v>2366</v>
      </c>
      <c r="C1877" s="4" t="s">
        <v>12571</v>
      </c>
    </row>
    <row r="1878" spans="1:3" ht="15.75" x14ac:dyDescent="0.25">
      <c r="A1878" s="4" t="s">
        <v>12371</v>
      </c>
      <c r="B1878" s="4" t="s">
        <v>2366</v>
      </c>
      <c r="C1878" s="4" t="s">
        <v>12371</v>
      </c>
    </row>
    <row r="1879" spans="1:3" ht="15.75" x14ac:dyDescent="0.25">
      <c r="A1879" s="4" t="s">
        <v>13833</v>
      </c>
      <c r="B1879" s="4" t="s">
        <v>2366</v>
      </c>
      <c r="C1879" s="4" t="s">
        <v>13833</v>
      </c>
    </row>
    <row r="1880" spans="1:3" ht="15.75" x14ac:dyDescent="0.25">
      <c r="A1880" s="4" t="s">
        <v>13031</v>
      </c>
      <c r="B1880" s="4" t="s">
        <v>2366</v>
      </c>
      <c r="C1880" s="4" t="s">
        <v>13031</v>
      </c>
    </row>
    <row r="1881" spans="1:3" ht="15.75" x14ac:dyDescent="0.25">
      <c r="A1881" s="4" t="s">
        <v>13327</v>
      </c>
      <c r="B1881" s="4" t="s">
        <v>2366</v>
      </c>
      <c r="C1881" s="4" t="s">
        <v>13327</v>
      </c>
    </row>
    <row r="1882" spans="1:3" ht="15.75" x14ac:dyDescent="0.25">
      <c r="A1882" s="4" t="s">
        <v>14153</v>
      </c>
      <c r="B1882" s="4" t="s">
        <v>2366</v>
      </c>
      <c r="C1882" s="4" t="s">
        <v>14153</v>
      </c>
    </row>
    <row r="1883" spans="1:3" ht="15.75" x14ac:dyDescent="0.25">
      <c r="A1883" s="4" t="s">
        <v>15371</v>
      </c>
      <c r="B1883" s="4" t="s">
        <v>2366</v>
      </c>
      <c r="C1883" s="4" t="s">
        <v>15371</v>
      </c>
    </row>
    <row r="1884" spans="1:3" ht="15.75" x14ac:dyDescent="0.25">
      <c r="A1884" s="4" t="s">
        <v>12848</v>
      </c>
      <c r="B1884" s="4" t="s">
        <v>2366</v>
      </c>
      <c r="C1884" s="4" t="s">
        <v>12848</v>
      </c>
    </row>
    <row r="1885" spans="1:3" ht="15.75" x14ac:dyDescent="0.25">
      <c r="A1885" s="4" t="s">
        <v>13248</v>
      </c>
      <c r="B1885" s="4" t="s">
        <v>2366</v>
      </c>
      <c r="C1885" s="4" t="s">
        <v>13248</v>
      </c>
    </row>
    <row r="1886" spans="1:3" ht="15.75" x14ac:dyDescent="0.25">
      <c r="A1886" s="4" t="s">
        <v>726</v>
      </c>
      <c r="B1886" s="4" t="s">
        <v>2366</v>
      </c>
      <c r="C1886" s="4" t="s">
        <v>726</v>
      </c>
    </row>
    <row r="1887" spans="1:3" ht="15.75" x14ac:dyDescent="0.25">
      <c r="A1887" s="4" t="s">
        <v>9430</v>
      </c>
      <c r="B1887" s="4" t="s">
        <v>2366</v>
      </c>
      <c r="C1887" s="4" t="s">
        <v>9430</v>
      </c>
    </row>
    <row r="1888" spans="1:3" ht="15.75" x14ac:dyDescent="0.25">
      <c r="A1888" s="4" t="s">
        <v>9619</v>
      </c>
      <c r="B1888" s="4" t="s">
        <v>2366</v>
      </c>
      <c r="C1888" s="4" t="s">
        <v>9619</v>
      </c>
    </row>
    <row r="1889" spans="1:3" ht="15.75" x14ac:dyDescent="0.25">
      <c r="A1889" s="4" t="s">
        <v>12619</v>
      </c>
      <c r="B1889" s="4" t="s">
        <v>2366</v>
      </c>
      <c r="C1889" s="4" t="s">
        <v>12619</v>
      </c>
    </row>
    <row r="1890" spans="1:3" ht="15.75" x14ac:dyDescent="0.25">
      <c r="A1890" s="4" t="s">
        <v>20484</v>
      </c>
      <c r="B1890" s="4" t="s">
        <v>2360</v>
      </c>
      <c r="C1890" s="4" t="s">
        <v>12759</v>
      </c>
    </row>
    <row r="1891" spans="1:3" ht="15.75" x14ac:dyDescent="0.25">
      <c r="A1891" s="4" t="s">
        <v>12759</v>
      </c>
      <c r="B1891" s="4" t="s">
        <v>2366</v>
      </c>
      <c r="C1891" s="4" t="s">
        <v>12759</v>
      </c>
    </row>
    <row r="1892" spans="1:3" ht="15.75" x14ac:dyDescent="0.25">
      <c r="A1892" s="4" t="s">
        <v>14710</v>
      </c>
      <c r="B1892" s="4" t="s">
        <v>2366</v>
      </c>
      <c r="C1892" s="4" t="s">
        <v>14710</v>
      </c>
    </row>
    <row r="1893" spans="1:3" ht="15.75" x14ac:dyDescent="0.25">
      <c r="A1893" s="4" t="s">
        <v>13076</v>
      </c>
      <c r="B1893" s="4" t="s">
        <v>2366</v>
      </c>
      <c r="C1893" s="4" t="s">
        <v>13076</v>
      </c>
    </row>
    <row r="1894" spans="1:3" ht="15.75" x14ac:dyDescent="0.25">
      <c r="A1894" s="4" t="s">
        <v>13494</v>
      </c>
      <c r="B1894" s="4" t="s">
        <v>2366</v>
      </c>
      <c r="C1894" s="4" t="s">
        <v>13494</v>
      </c>
    </row>
    <row r="1895" spans="1:3" ht="15.75" x14ac:dyDescent="0.25">
      <c r="A1895" s="4" t="s">
        <v>9660</v>
      </c>
      <c r="B1895" s="4" t="s">
        <v>2366</v>
      </c>
      <c r="C1895" s="4" t="s">
        <v>9660</v>
      </c>
    </row>
    <row r="1896" spans="1:3" ht="15.75" x14ac:dyDescent="0.25">
      <c r="A1896" s="4" t="s">
        <v>14114</v>
      </c>
      <c r="B1896" s="4" t="s">
        <v>2366</v>
      </c>
      <c r="C1896" s="4" t="s">
        <v>14114</v>
      </c>
    </row>
    <row r="1897" spans="1:3" ht="15.75" x14ac:dyDescent="0.25">
      <c r="A1897" s="4" t="s">
        <v>10306</v>
      </c>
      <c r="B1897" s="4" t="s">
        <v>2366</v>
      </c>
      <c r="C1897" s="4" t="s">
        <v>10306</v>
      </c>
    </row>
    <row r="1898" spans="1:3" ht="15.75" x14ac:dyDescent="0.25">
      <c r="A1898" s="9" t="s">
        <v>22078</v>
      </c>
      <c r="B1898" s="9" t="s">
        <v>2366</v>
      </c>
      <c r="C1898" s="4" t="s">
        <v>22078</v>
      </c>
    </row>
    <row r="1899" spans="1:3" ht="15.75" x14ac:dyDescent="0.25">
      <c r="A1899" s="4" t="s">
        <v>727</v>
      </c>
      <c r="B1899" s="4" t="s">
        <v>2360</v>
      </c>
      <c r="C1899" s="4" t="s">
        <v>728</v>
      </c>
    </row>
    <row r="1900" spans="1:3" ht="15.75" x14ac:dyDescent="0.25">
      <c r="A1900" s="4" t="s">
        <v>728</v>
      </c>
      <c r="B1900" s="4" t="s">
        <v>2366</v>
      </c>
      <c r="C1900" s="4" t="s">
        <v>728</v>
      </c>
    </row>
    <row r="1901" spans="1:3" ht="15.75" x14ac:dyDescent="0.25">
      <c r="A1901" s="4" t="s">
        <v>729</v>
      </c>
      <c r="B1901" s="4" t="s">
        <v>2361</v>
      </c>
      <c r="C1901" s="4" t="s">
        <v>728</v>
      </c>
    </row>
    <row r="1902" spans="1:3" ht="15.75" x14ac:dyDescent="0.25">
      <c r="A1902" s="4" t="s">
        <v>9583</v>
      </c>
      <c r="B1902" s="4" t="s">
        <v>2366</v>
      </c>
      <c r="C1902" s="4" t="s">
        <v>9583</v>
      </c>
    </row>
    <row r="1903" spans="1:3" ht="15.75" x14ac:dyDescent="0.25">
      <c r="A1903" s="4" t="s">
        <v>10793</v>
      </c>
      <c r="B1903" s="4" t="s">
        <v>2366</v>
      </c>
      <c r="C1903" s="4" t="s">
        <v>10793</v>
      </c>
    </row>
    <row r="1904" spans="1:3" ht="15.75" x14ac:dyDescent="0.25">
      <c r="A1904" s="4" t="s">
        <v>730</v>
      </c>
      <c r="B1904" s="4" t="s">
        <v>2360</v>
      </c>
      <c r="C1904" s="4" t="s">
        <v>10310</v>
      </c>
    </row>
    <row r="1905" spans="1:3" ht="15.75" x14ac:dyDescent="0.25">
      <c r="A1905" s="4" t="s">
        <v>10310</v>
      </c>
      <c r="B1905" s="4" t="s">
        <v>2366</v>
      </c>
      <c r="C1905" s="4" t="s">
        <v>10310</v>
      </c>
    </row>
    <row r="1906" spans="1:3" ht="15.75" x14ac:dyDescent="0.25">
      <c r="A1906" s="4" t="s">
        <v>14448</v>
      </c>
      <c r="B1906" s="4" t="s">
        <v>2366</v>
      </c>
      <c r="C1906" s="4" t="s">
        <v>14448</v>
      </c>
    </row>
    <row r="1907" spans="1:3" ht="15.75" x14ac:dyDescent="0.25">
      <c r="A1907" s="4" t="s">
        <v>10421</v>
      </c>
      <c r="B1907" s="4" t="s">
        <v>2366</v>
      </c>
      <c r="C1907" s="4" t="s">
        <v>10421</v>
      </c>
    </row>
    <row r="1908" spans="1:3" ht="15.75" x14ac:dyDescent="0.25">
      <c r="A1908" s="4" t="s">
        <v>10684</v>
      </c>
      <c r="B1908" s="4" t="s">
        <v>2366</v>
      </c>
      <c r="C1908" s="4" t="s">
        <v>10684</v>
      </c>
    </row>
    <row r="1909" spans="1:3" ht="15.75" x14ac:dyDescent="0.25">
      <c r="A1909" s="4" t="s">
        <v>13197</v>
      </c>
      <c r="B1909" s="4" t="s">
        <v>2366</v>
      </c>
      <c r="C1909" s="4" t="s">
        <v>13197</v>
      </c>
    </row>
    <row r="1910" spans="1:3" ht="15.75" x14ac:dyDescent="0.25">
      <c r="A1910" s="4" t="s">
        <v>14999</v>
      </c>
      <c r="B1910" s="4" t="s">
        <v>2366</v>
      </c>
      <c r="C1910" s="4" t="s">
        <v>14999</v>
      </c>
    </row>
    <row r="1911" spans="1:3" ht="15.75" x14ac:dyDescent="0.25">
      <c r="A1911" s="4" t="s">
        <v>11254</v>
      </c>
      <c r="B1911" s="4" t="s">
        <v>2366</v>
      </c>
      <c r="C1911" s="4" t="s">
        <v>11254</v>
      </c>
    </row>
    <row r="1912" spans="1:3" ht="15.75" x14ac:dyDescent="0.25">
      <c r="A1912" s="4" t="s">
        <v>12096</v>
      </c>
      <c r="B1912" s="4" t="s">
        <v>2366</v>
      </c>
      <c r="C1912" s="4" t="s">
        <v>12096</v>
      </c>
    </row>
    <row r="1913" spans="1:3" ht="15.75" x14ac:dyDescent="0.25">
      <c r="A1913" s="4" t="s">
        <v>10470</v>
      </c>
      <c r="B1913" s="4" t="s">
        <v>2366</v>
      </c>
      <c r="C1913" s="4" t="s">
        <v>10470</v>
      </c>
    </row>
    <row r="1914" spans="1:3" ht="15.75" x14ac:dyDescent="0.25">
      <c r="A1914" s="4" t="s">
        <v>10787</v>
      </c>
      <c r="B1914" s="4" t="s">
        <v>2366</v>
      </c>
      <c r="C1914" s="4" t="s">
        <v>10787</v>
      </c>
    </row>
    <row r="1915" spans="1:3" ht="15.75" x14ac:dyDescent="0.25">
      <c r="A1915" s="4" t="s">
        <v>731</v>
      </c>
      <c r="B1915" s="4" t="s">
        <v>2366</v>
      </c>
      <c r="C1915" s="4" t="s">
        <v>731</v>
      </c>
    </row>
    <row r="1916" spans="1:3" ht="15.75" x14ac:dyDescent="0.25">
      <c r="A1916" s="4" t="s">
        <v>45</v>
      </c>
      <c r="B1916" s="4" t="s">
        <v>2360</v>
      </c>
      <c r="C1916" s="4" t="s">
        <v>732</v>
      </c>
    </row>
    <row r="1917" spans="1:3" ht="15.75" x14ac:dyDescent="0.25">
      <c r="A1917" s="4" t="s">
        <v>732</v>
      </c>
      <c r="B1917" s="4" t="s">
        <v>2366</v>
      </c>
      <c r="C1917" s="4" t="s">
        <v>732</v>
      </c>
    </row>
    <row r="1918" spans="1:3" ht="15.75" x14ac:dyDescent="0.25">
      <c r="A1918" s="4" t="s">
        <v>46</v>
      </c>
      <c r="B1918" s="4" t="s">
        <v>2366</v>
      </c>
      <c r="C1918" s="4" t="s">
        <v>46</v>
      </c>
    </row>
    <row r="1919" spans="1:3" ht="15.75" x14ac:dyDescent="0.25">
      <c r="A1919" s="4" t="s">
        <v>47</v>
      </c>
      <c r="B1919" s="4" t="s">
        <v>2366</v>
      </c>
      <c r="C1919" s="4" t="s">
        <v>47</v>
      </c>
    </row>
    <row r="1920" spans="1:3" ht="15.75" x14ac:dyDescent="0.25">
      <c r="A1920" s="4" t="s">
        <v>10194</v>
      </c>
      <c r="B1920" s="4" t="s">
        <v>2366</v>
      </c>
      <c r="C1920" s="4" t="s">
        <v>10194</v>
      </c>
    </row>
    <row r="1921" spans="1:3" ht="15.75" x14ac:dyDescent="0.25">
      <c r="A1921" s="4" t="s">
        <v>11576</v>
      </c>
      <c r="B1921" s="4" t="s">
        <v>2366</v>
      </c>
      <c r="C1921" s="4" t="s">
        <v>11576</v>
      </c>
    </row>
    <row r="1922" spans="1:3" ht="15.75" x14ac:dyDescent="0.25">
      <c r="A1922" s="4" t="s">
        <v>11739</v>
      </c>
      <c r="B1922" s="4" t="s">
        <v>2366</v>
      </c>
      <c r="C1922" s="4" t="s">
        <v>11739</v>
      </c>
    </row>
    <row r="1923" spans="1:3" ht="15.75" x14ac:dyDescent="0.25">
      <c r="A1923" s="4" t="s">
        <v>13086</v>
      </c>
      <c r="B1923" s="4" t="s">
        <v>2366</v>
      </c>
      <c r="C1923" s="4" t="s">
        <v>13086</v>
      </c>
    </row>
    <row r="1924" spans="1:3" ht="15.75" x14ac:dyDescent="0.25">
      <c r="A1924" s="4" t="s">
        <v>11445</v>
      </c>
      <c r="B1924" s="4" t="s">
        <v>2366</v>
      </c>
      <c r="C1924" s="4" t="s">
        <v>11445</v>
      </c>
    </row>
    <row r="1925" spans="1:3" ht="15.75" x14ac:dyDescent="0.25">
      <c r="A1925" s="4" t="s">
        <v>12776</v>
      </c>
      <c r="B1925" s="4" t="s">
        <v>2366</v>
      </c>
      <c r="C1925" s="4" t="s">
        <v>12776</v>
      </c>
    </row>
    <row r="1926" spans="1:3" ht="15.75" x14ac:dyDescent="0.25">
      <c r="A1926" s="4" t="s">
        <v>13463</v>
      </c>
      <c r="B1926" s="4" t="s">
        <v>2366</v>
      </c>
      <c r="C1926" s="4" t="s">
        <v>13463</v>
      </c>
    </row>
    <row r="1927" spans="1:3" ht="15.75" x14ac:dyDescent="0.25">
      <c r="A1927" s="4" t="s">
        <v>12905</v>
      </c>
      <c r="B1927" s="4" t="s">
        <v>2366</v>
      </c>
      <c r="C1927" s="4" t="s">
        <v>12905</v>
      </c>
    </row>
    <row r="1928" spans="1:3" ht="15.75" x14ac:dyDescent="0.25">
      <c r="A1928" s="4" t="s">
        <v>12963</v>
      </c>
      <c r="B1928" s="4" t="s">
        <v>2366</v>
      </c>
      <c r="C1928" s="4" t="s">
        <v>12963</v>
      </c>
    </row>
    <row r="1929" spans="1:3" ht="15.75" x14ac:dyDescent="0.25">
      <c r="A1929" s="4" t="s">
        <v>13826</v>
      </c>
      <c r="B1929" s="4" t="s">
        <v>2366</v>
      </c>
      <c r="C1929" s="4" t="s">
        <v>13826</v>
      </c>
    </row>
    <row r="1930" spans="1:3" ht="15.75" x14ac:dyDescent="0.25">
      <c r="A1930" s="4" t="s">
        <v>48</v>
      </c>
      <c r="B1930" s="4" t="s">
        <v>2360</v>
      </c>
      <c r="C1930" s="4" t="s">
        <v>49</v>
      </c>
    </row>
    <row r="1931" spans="1:3" ht="15.75" x14ac:dyDescent="0.25">
      <c r="A1931" s="4" t="s">
        <v>49</v>
      </c>
      <c r="B1931" s="4" t="s">
        <v>2366</v>
      </c>
      <c r="C1931" s="4" t="s">
        <v>49</v>
      </c>
    </row>
    <row r="1932" spans="1:3" ht="15.75" x14ac:dyDescent="0.25">
      <c r="A1932" s="4" t="s">
        <v>733</v>
      </c>
      <c r="B1932" s="4" t="s">
        <v>2374</v>
      </c>
      <c r="C1932" s="4" t="s">
        <v>49</v>
      </c>
    </row>
    <row r="1933" spans="1:3" ht="15.75" x14ac:dyDescent="0.25">
      <c r="A1933" s="4" t="s">
        <v>50</v>
      </c>
      <c r="B1933" s="4" t="s">
        <v>20784</v>
      </c>
      <c r="C1933" s="4" t="s">
        <v>49</v>
      </c>
    </row>
    <row r="1934" spans="1:3" ht="15.75" x14ac:dyDescent="0.25">
      <c r="A1934" s="4" t="s">
        <v>734</v>
      </c>
      <c r="B1934" s="4" t="s">
        <v>2361</v>
      </c>
      <c r="C1934" s="4" t="s">
        <v>49</v>
      </c>
    </row>
    <row r="1935" spans="1:3" ht="15.75" x14ac:dyDescent="0.25">
      <c r="A1935" s="4" t="s">
        <v>12153</v>
      </c>
      <c r="B1935" s="4" t="s">
        <v>2366</v>
      </c>
      <c r="C1935" s="4" t="s">
        <v>12153</v>
      </c>
    </row>
    <row r="1936" spans="1:3" ht="15.75" x14ac:dyDescent="0.25">
      <c r="A1936" s="4" t="s">
        <v>9577</v>
      </c>
      <c r="B1936" s="4" t="s">
        <v>2366</v>
      </c>
      <c r="C1936" s="4" t="s">
        <v>9577</v>
      </c>
    </row>
    <row r="1937" spans="1:3" ht="15.75" x14ac:dyDescent="0.25">
      <c r="A1937" s="4" t="s">
        <v>735</v>
      </c>
      <c r="B1937" s="4" t="s">
        <v>2366</v>
      </c>
      <c r="C1937" s="4" t="s">
        <v>735</v>
      </c>
    </row>
    <row r="1938" spans="1:3" ht="15.75" x14ac:dyDescent="0.25">
      <c r="A1938" s="4" t="s">
        <v>12896</v>
      </c>
      <c r="B1938" s="4" t="s">
        <v>2366</v>
      </c>
      <c r="C1938" s="4" t="s">
        <v>12896</v>
      </c>
    </row>
    <row r="1939" spans="1:3" ht="15.75" x14ac:dyDescent="0.25">
      <c r="A1939" s="4" t="s">
        <v>10824</v>
      </c>
      <c r="B1939" s="4" t="s">
        <v>2366</v>
      </c>
      <c r="C1939" s="4" t="s">
        <v>10824</v>
      </c>
    </row>
    <row r="1940" spans="1:3" ht="15.75" x14ac:dyDescent="0.25">
      <c r="A1940" s="4" t="s">
        <v>14712</v>
      </c>
      <c r="B1940" s="4" t="s">
        <v>2366</v>
      </c>
      <c r="C1940" s="4" t="s">
        <v>14712</v>
      </c>
    </row>
    <row r="1941" spans="1:3" ht="15.75" x14ac:dyDescent="0.25">
      <c r="A1941" s="4" t="s">
        <v>14829</v>
      </c>
      <c r="B1941" s="4" t="s">
        <v>2366</v>
      </c>
      <c r="C1941" s="4" t="s">
        <v>14829</v>
      </c>
    </row>
    <row r="1942" spans="1:3" ht="15.75" x14ac:dyDescent="0.25">
      <c r="A1942" s="4" t="s">
        <v>10377</v>
      </c>
      <c r="B1942" s="4" t="s">
        <v>2366</v>
      </c>
      <c r="C1942" s="4" t="s">
        <v>10377</v>
      </c>
    </row>
    <row r="1943" spans="1:3" ht="15.75" x14ac:dyDescent="0.25">
      <c r="A1943" s="4" t="s">
        <v>11653</v>
      </c>
      <c r="B1943" s="4" t="s">
        <v>2366</v>
      </c>
      <c r="C1943" s="4" t="s">
        <v>11653</v>
      </c>
    </row>
    <row r="1944" spans="1:3" ht="15.75" x14ac:dyDescent="0.25">
      <c r="A1944" s="4" t="s">
        <v>14338</v>
      </c>
      <c r="B1944" s="4" t="s">
        <v>2366</v>
      </c>
      <c r="C1944" s="4" t="s">
        <v>14338</v>
      </c>
    </row>
    <row r="1945" spans="1:3" ht="15.75" x14ac:dyDescent="0.25">
      <c r="A1945" s="4" t="s">
        <v>10643</v>
      </c>
      <c r="B1945" s="4" t="s">
        <v>2366</v>
      </c>
      <c r="C1945" s="4" t="s">
        <v>10643</v>
      </c>
    </row>
    <row r="1946" spans="1:3" ht="15.75" x14ac:dyDescent="0.25">
      <c r="A1946" s="4" t="s">
        <v>11308</v>
      </c>
      <c r="B1946" s="4" t="s">
        <v>2366</v>
      </c>
      <c r="C1946" s="4" t="s">
        <v>11308</v>
      </c>
    </row>
    <row r="1947" spans="1:3" ht="15.75" x14ac:dyDescent="0.25">
      <c r="A1947" s="4" t="s">
        <v>12906</v>
      </c>
      <c r="B1947" s="4" t="s">
        <v>2366</v>
      </c>
      <c r="C1947" s="4" t="s">
        <v>12906</v>
      </c>
    </row>
    <row r="1948" spans="1:3" ht="15.75" x14ac:dyDescent="0.25">
      <c r="A1948" s="4" t="s">
        <v>9301</v>
      </c>
      <c r="B1948" s="4" t="s">
        <v>2366</v>
      </c>
      <c r="C1948" s="4" t="s">
        <v>9301</v>
      </c>
    </row>
    <row r="1949" spans="1:3" ht="15.75" x14ac:dyDescent="0.25">
      <c r="A1949" s="4" t="s">
        <v>10169</v>
      </c>
      <c r="B1949" s="4" t="s">
        <v>2366</v>
      </c>
      <c r="C1949" s="4" t="s">
        <v>10169</v>
      </c>
    </row>
    <row r="1950" spans="1:3" ht="15.75" x14ac:dyDescent="0.25">
      <c r="A1950" s="4" t="s">
        <v>736</v>
      </c>
      <c r="B1950" s="4" t="s">
        <v>2360</v>
      </c>
      <c r="C1950" s="4" t="s">
        <v>13589</v>
      </c>
    </row>
    <row r="1951" spans="1:3" ht="15.75" x14ac:dyDescent="0.25">
      <c r="A1951" s="4" t="s">
        <v>13589</v>
      </c>
      <c r="B1951" s="4" t="s">
        <v>2366</v>
      </c>
      <c r="C1951" s="4" t="s">
        <v>13589</v>
      </c>
    </row>
    <row r="1952" spans="1:3" ht="15.75" x14ac:dyDescent="0.25">
      <c r="A1952" s="4" t="s">
        <v>13957</v>
      </c>
      <c r="B1952" s="4" t="s">
        <v>2366</v>
      </c>
      <c r="C1952" s="4" t="s">
        <v>13957</v>
      </c>
    </row>
    <row r="1953" spans="1:3" ht="15.75" x14ac:dyDescent="0.25">
      <c r="A1953" s="4" t="s">
        <v>11368</v>
      </c>
      <c r="B1953" s="4" t="s">
        <v>2366</v>
      </c>
      <c r="C1953" s="4" t="s">
        <v>11368</v>
      </c>
    </row>
    <row r="1954" spans="1:3" ht="15.75" x14ac:dyDescent="0.25">
      <c r="A1954" s="4" t="s">
        <v>10223</v>
      </c>
      <c r="B1954" s="4" t="s">
        <v>2366</v>
      </c>
      <c r="C1954" s="4" t="s">
        <v>10223</v>
      </c>
    </row>
    <row r="1955" spans="1:3" ht="15.75" x14ac:dyDescent="0.25">
      <c r="A1955" s="4" t="s">
        <v>13342</v>
      </c>
      <c r="B1955" s="4" t="s">
        <v>2366</v>
      </c>
      <c r="C1955" s="4" t="s">
        <v>13342</v>
      </c>
    </row>
    <row r="1956" spans="1:3" ht="15.75" x14ac:dyDescent="0.25">
      <c r="A1956" s="4" t="s">
        <v>11953</v>
      </c>
      <c r="B1956" s="4" t="s">
        <v>2366</v>
      </c>
      <c r="C1956" s="4" t="s">
        <v>11953</v>
      </c>
    </row>
    <row r="1957" spans="1:3" ht="15.75" x14ac:dyDescent="0.25">
      <c r="A1957" s="4" t="s">
        <v>10945</v>
      </c>
      <c r="B1957" s="4" t="s">
        <v>2366</v>
      </c>
      <c r="C1957" s="4" t="s">
        <v>10945</v>
      </c>
    </row>
    <row r="1958" spans="1:3" ht="15.75" x14ac:dyDescent="0.25">
      <c r="A1958" s="4" t="s">
        <v>11519</v>
      </c>
      <c r="B1958" s="4" t="s">
        <v>2366</v>
      </c>
      <c r="C1958" s="4" t="s">
        <v>11519</v>
      </c>
    </row>
    <row r="1959" spans="1:3" ht="15.75" x14ac:dyDescent="0.25">
      <c r="A1959" s="4" t="s">
        <v>10692</v>
      </c>
      <c r="B1959" s="4" t="s">
        <v>2366</v>
      </c>
      <c r="C1959" s="4" t="s">
        <v>10692</v>
      </c>
    </row>
    <row r="1960" spans="1:3" ht="15.75" x14ac:dyDescent="0.25">
      <c r="A1960" s="4" t="s">
        <v>10928</v>
      </c>
      <c r="B1960" s="4" t="s">
        <v>2366</v>
      </c>
      <c r="C1960" s="4" t="s">
        <v>10928</v>
      </c>
    </row>
    <row r="1961" spans="1:3" ht="15.75" x14ac:dyDescent="0.25">
      <c r="A1961" s="4" t="s">
        <v>9149</v>
      </c>
      <c r="B1961" s="4" t="s">
        <v>2366</v>
      </c>
      <c r="C1961" s="4" t="s">
        <v>9149</v>
      </c>
    </row>
    <row r="1962" spans="1:3" ht="15.75" x14ac:dyDescent="0.25">
      <c r="A1962" s="4" t="s">
        <v>11936</v>
      </c>
      <c r="B1962" s="4" t="s">
        <v>2366</v>
      </c>
      <c r="C1962" s="4" t="s">
        <v>11936</v>
      </c>
    </row>
    <row r="1963" spans="1:3" ht="15.75" x14ac:dyDescent="0.25">
      <c r="A1963" s="4" t="s">
        <v>11225</v>
      </c>
      <c r="B1963" s="4" t="s">
        <v>2366</v>
      </c>
      <c r="C1963" s="4" t="s">
        <v>11225</v>
      </c>
    </row>
    <row r="1964" spans="1:3" ht="15.75" x14ac:dyDescent="0.25">
      <c r="A1964" s="4" t="s">
        <v>11998</v>
      </c>
      <c r="B1964" s="4" t="s">
        <v>2366</v>
      </c>
      <c r="C1964" s="4" t="s">
        <v>11998</v>
      </c>
    </row>
    <row r="1965" spans="1:3" ht="15.75" x14ac:dyDescent="0.25">
      <c r="A1965" s="4" t="s">
        <v>11869</v>
      </c>
      <c r="B1965" s="4" t="s">
        <v>2366</v>
      </c>
      <c r="C1965" s="4" t="s">
        <v>11869</v>
      </c>
    </row>
    <row r="1966" spans="1:3" ht="15.75" x14ac:dyDescent="0.25">
      <c r="A1966" s="4" t="s">
        <v>10853</v>
      </c>
      <c r="B1966" s="4" t="s">
        <v>2366</v>
      </c>
      <c r="C1966" s="4" t="s">
        <v>10853</v>
      </c>
    </row>
    <row r="1967" spans="1:3" ht="15.75" x14ac:dyDescent="0.25">
      <c r="A1967" s="4" t="s">
        <v>737</v>
      </c>
      <c r="B1967" s="4" t="s">
        <v>2366</v>
      </c>
      <c r="C1967" s="4" t="s">
        <v>737</v>
      </c>
    </row>
    <row r="1968" spans="1:3" ht="15.75" x14ac:dyDescent="0.25">
      <c r="A1968" s="4" t="s">
        <v>14888</v>
      </c>
      <c r="B1968" s="4" t="s">
        <v>2366</v>
      </c>
      <c r="C1968" s="4" t="s">
        <v>14888</v>
      </c>
    </row>
    <row r="1969" spans="1:3" ht="15.75" x14ac:dyDescent="0.25">
      <c r="A1969" s="4" t="s">
        <v>738</v>
      </c>
      <c r="B1969" s="4" t="s">
        <v>2366</v>
      </c>
      <c r="C1969" s="4" t="s">
        <v>738</v>
      </c>
    </row>
    <row r="1970" spans="1:3" ht="15.75" x14ac:dyDescent="0.25">
      <c r="A1970" s="4" t="s">
        <v>11488</v>
      </c>
      <c r="B1970" s="4" t="s">
        <v>2366</v>
      </c>
      <c r="C1970" s="4" t="s">
        <v>11488</v>
      </c>
    </row>
    <row r="1971" spans="1:3" ht="15.75" x14ac:dyDescent="0.25">
      <c r="A1971" s="4" t="s">
        <v>14726</v>
      </c>
      <c r="B1971" s="4" t="s">
        <v>2366</v>
      </c>
      <c r="C1971" s="4" t="s">
        <v>14726</v>
      </c>
    </row>
    <row r="1972" spans="1:3" ht="15.75" x14ac:dyDescent="0.25">
      <c r="A1972" s="4" t="s">
        <v>11697</v>
      </c>
      <c r="B1972" s="4" t="s">
        <v>2366</v>
      </c>
      <c r="C1972" s="4" t="s">
        <v>11697</v>
      </c>
    </row>
    <row r="1973" spans="1:3" ht="15.75" x14ac:dyDescent="0.25">
      <c r="A1973" s="4" t="s">
        <v>14131</v>
      </c>
      <c r="B1973" s="4" t="s">
        <v>2366</v>
      </c>
      <c r="C1973" s="4" t="s">
        <v>14131</v>
      </c>
    </row>
    <row r="1974" spans="1:3" ht="15.75" x14ac:dyDescent="0.25">
      <c r="A1974" s="4" t="s">
        <v>12895</v>
      </c>
      <c r="B1974" s="4" t="s">
        <v>2366</v>
      </c>
      <c r="C1974" s="4" t="s">
        <v>12895</v>
      </c>
    </row>
    <row r="1975" spans="1:3" ht="15.75" x14ac:dyDescent="0.25">
      <c r="A1975" s="4" t="s">
        <v>13721</v>
      </c>
      <c r="B1975" s="4" t="s">
        <v>2366</v>
      </c>
      <c r="C1975" s="4" t="s">
        <v>13721</v>
      </c>
    </row>
    <row r="1976" spans="1:3" ht="15.75" x14ac:dyDescent="0.25">
      <c r="A1976" s="4" t="s">
        <v>13764</v>
      </c>
      <c r="B1976" s="4" t="s">
        <v>2366</v>
      </c>
      <c r="C1976" s="4" t="s">
        <v>13764</v>
      </c>
    </row>
    <row r="1977" spans="1:3" ht="15.75" x14ac:dyDescent="0.25">
      <c r="A1977" s="4" t="s">
        <v>13805</v>
      </c>
      <c r="B1977" s="4" t="s">
        <v>2366</v>
      </c>
      <c r="C1977" s="4" t="s">
        <v>13805</v>
      </c>
    </row>
    <row r="1978" spans="1:3" ht="15.75" x14ac:dyDescent="0.25">
      <c r="A1978" s="4" t="s">
        <v>15375</v>
      </c>
      <c r="B1978" s="4" t="s">
        <v>2366</v>
      </c>
      <c r="C1978" s="4" t="s">
        <v>15375</v>
      </c>
    </row>
    <row r="1979" spans="1:3" ht="15.75" x14ac:dyDescent="0.25">
      <c r="A1979" s="4" t="s">
        <v>13433</v>
      </c>
      <c r="B1979" s="4" t="s">
        <v>2366</v>
      </c>
      <c r="C1979" s="4" t="s">
        <v>13433</v>
      </c>
    </row>
    <row r="1980" spans="1:3" ht="15.75" x14ac:dyDescent="0.25">
      <c r="A1980" s="4" t="s">
        <v>739</v>
      </c>
      <c r="B1980" s="4" t="s">
        <v>2366</v>
      </c>
      <c r="C1980" s="4" t="s">
        <v>739</v>
      </c>
    </row>
    <row r="1981" spans="1:3" ht="15.75" x14ac:dyDescent="0.25">
      <c r="A1981" s="4" t="s">
        <v>740</v>
      </c>
      <c r="B1981" s="4" t="s">
        <v>2361</v>
      </c>
      <c r="C1981" s="4" t="s">
        <v>739</v>
      </c>
    </row>
    <row r="1982" spans="1:3" ht="15.75" x14ac:dyDescent="0.25">
      <c r="A1982" s="4" t="s">
        <v>13865</v>
      </c>
      <c r="B1982" s="4" t="s">
        <v>2366</v>
      </c>
      <c r="C1982" s="4" t="s">
        <v>13865</v>
      </c>
    </row>
    <row r="1983" spans="1:3" ht="15.75" x14ac:dyDescent="0.25">
      <c r="A1983" s="4" t="s">
        <v>13871</v>
      </c>
      <c r="B1983" s="4" t="s">
        <v>2366</v>
      </c>
      <c r="C1983" s="4" t="s">
        <v>13871</v>
      </c>
    </row>
    <row r="1984" spans="1:3" ht="15.75" x14ac:dyDescent="0.25">
      <c r="A1984" s="4" t="s">
        <v>741</v>
      </c>
      <c r="B1984" s="4" t="s">
        <v>2366</v>
      </c>
      <c r="C1984" s="4" t="s">
        <v>741</v>
      </c>
    </row>
    <row r="1985" spans="1:3" ht="15.75" x14ac:dyDescent="0.25">
      <c r="A1985" s="4" t="s">
        <v>14334</v>
      </c>
      <c r="B1985" s="4" t="s">
        <v>2366</v>
      </c>
      <c r="C1985" s="4" t="s">
        <v>14334</v>
      </c>
    </row>
    <row r="1986" spans="1:3" ht="15.75" x14ac:dyDescent="0.25">
      <c r="A1986" s="4" t="s">
        <v>13723</v>
      </c>
      <c r="B1986" s="4" t="s">
        <v>2366</v>
      </c>
      <c r="C1986" s="4" t="s">
        <v>13723</v>
      </c>
    </row>
    <row r="1987" spans="1:3" ht="15.75" x14ac:dyDescent="0.25">
      <c r="A1987" s="4" t="s">
        <v>10593</v>
      </c>
      <c r="B1987" s="4" t="s">
        <v>2366</v>
      </c>
      <c r="C1987" s="4" t="s">
        <v>10593</v>
      </c>
    </row>
    <row r="1988" spans="1:3" ht="15.75" x14ac:dyDescent="0.25">
      <c r="A1988" s="4" t="s">
        <v>10784</v>
      </c>
      <c r="B1988" s="4" t="s">
        <v>2366</v>
      </c>
      <c r="C1988" s="4" t="s">
        <v>10784</v>
      </c>
    </row>
    <row r="1989" spans="1:3" ht="15.75" x14ac:dyDescent="0.25">
      <c r="A1989" s="4" t="s">
        <v>742</v>
      </c>
      <c r="B1989" s="4" t="s">
        <v>2360</v>
      </c>
      <c r="C1989" s="4" t="s">
        <v>10890</v>
      </c>
    </row>
    <row r="1990" spans="1:3" ht="15.75" x14ac:dyDescent="0.25">
      <c r="A1990" s="4" t="s">
        <v>10890</v>
      </c>
      <c r="B1990" s="4" t="s">
        <v>2366</v>
      </c>
      <c r="C1990" s="4" t="s">
        <v>10890</v>
      </c>
    </row>
    <row r="1991" spans="1:3" ht="15.75" x14ac:dyDescent="0.25">
      <c r="A1991" s="4" t="s">
        <v>11724</v>
      </c>
      <c r="B1991" s="4" t="s">
        <v>2366</v>
      </c>
      <c r="C1991" s="4" t="s">
        <v>11724</v>
      </c>
    </row>
    <row r="1992" spans="1:3" ht="15.75" x14ac:dyDescent="0.25">
      <c r="A1992" s="4" t="s">
        <v>11455</v>
      </c>
      <c r="B1992" s="4" t="s">
        <v>2366</v>
      </c>
      <c r="C1992" s="4" t="s">
        <v>11455</v>
      </c>
    </row>
    <row r="1993" spans="1:3" ht="15.75" x14ac:dyDescent="0.25">
      <c r="A1993" s="4" t="s">
        <v>13709</v>
      </c>
      <c r="B1993" s="4" t="s">
        <v>2366</v>
      </c>
      <c r="C1993" s="4" t="s">
        <v>13709</v>
      </c>
    </row>
    <row r="1994" spans="1:3" ht="15.75" x14ac:dyDescent="0.25">
      <c r="A1994" s="4" t="s">
        <v>13922</v>
      </c>
      <c r="B1994" s="4" t="s">
        <v>2366</v>
      </c>
      <c r="C1994" s="4" t="s">
        <v>13922</v>
      </c>
    </row>
    <row r="1995" spans="1:3" ht="15.75" x14ac:dyDescent="0.25">
      <c r="A1995" s="4" t="s">
        <v>11795</v>
      </c>
      <c r="B1995" s="4" t="s">
        <v>2366</v>
      </c>
      <c r="C1995" s="4" t="s">
        <v>11795</v>
      </c>
    </row>
    <row r="1996" spans="1:3" ht="15.75" x14ac:dyDescent="0.25">
      <c r="A1996" s="4" t="s">
        <v>9586</v>
      </c>
      <c r="B1996" s="4" t="s">
        <v>2366</v>
      </c>
      <c r="C1996" s="4" t="s">
        <v>9586</v>
      </c>
    </row>
    <row r="1997" spans="1:3" ht="15.75" x14ac:dyDescent="0.25">
      <c r="A1997" s="4" t="s">
        <v>12414</v>
      </c>
      <c r="B1997" s="4" t="s">
        <v>2366</v>
      </c>
      <c r="C1997" s="4" t="s">
        <v>12414</v>
      </c>
    </row>
    <row r="1998" spans="1:3" ht="15.75" x14ac:dyDescent="0.25">
      <c r="A1998" s="4" t="s">
        <v>10488</v>
      </c>
      <c r="B1998" s="4" t="s">
        <v>2366</v>
      </c>
      <c r="C1998" s="4" t="s">
        <v>10488</v>
      </c>
    </row>
    <row r="1999" spans="1:3" ht="15.75" x14ac:dyDescent="0.25">
      <c r="A1999" s="4" t="s">
        <v>11166</v>
      </c>
      <c r="B1999" s="4" t="s">
        <v>2366</v>
      </c>
      <c r="C1999" s="4" t="s">
        <v>11166</v>
      </c>
    </row>
    <row r="2000" spans="1:3" ht="15.75" x14ac:dyDescent="0.25">
      <c r="A2000" s="4" t="s">
        <v>14107</v>
      </c>
      <c r="B2000" s="4" t="s">
        <v>2366</v>
      </c>
      <c r="C2000" s="4" t="s">
        <v>14107</v>
      </c>
    </row>
    <row r="2001" spans="1:3" ht="15.75" x14ac:dyDescent="0.25">
      <c r="A2001" s="4" t="s">
        <v>9375</v>
      </c>
      <c r="B2001" s="4" t="s">
        <v>2366</v>
      </c>
      <c r="C2001" s="4" t="s">
        <v>9375</v>
      </c>
    </row>
    <row r="2002" spans="1:3" ht="15.75" x14ac:dyDescent="0.25">
      <c r="A2002" s="4" t="s">
        <v>14697</v>
      </c>
      <c r="B2002" s="4" t="s">
        <v>2366</v>
      </c>
      <c r="C2002" s="4" t="s">
        <v>14697</v>
      </c>
    </row>
    <row r="2003" spans="1:3" ht="15.75" x14ac:dyDescent="0.25">
      <c r="A2003" s="4" t="s">
        <v>9245</v>
      </c>
      <c r="B2003" s="4" t="s">
        <v>2366</v>
      </c>
      <c r="C2003" s="4" t="s">
        <v>9245</v>
      </c>
    </row>
    <row r="2004" spans="1:3" ht="15.75" x14ac:dyDescent="0.25">
      <c r="A2004" s="4" t="s">
        <v>6589</v>
      </c>
      <c r="B2004" s="4" t="s">
        <v>2366</v>
      </c>
      <c r="C2004" s="4" t="s">
        <v>6589</v>
      </c>
    </row>
    <row r="2005" spans="1:3" ht="15.75" x14ac:dyDescent="0.25">
      <c r="A2005" s="4" t="s">
        <v>6711</v>
      </c>
      <c r="B2005" s="4" t="s">
        <v>2366</v>
      </c>
      <c r="C2005" s="4" t="s">
        <v>6711</v>
      </c>
    </row>
    <row r="2006" spans="1:3" ht="15.75" x14ac:dyDescent="0.25">
      <c r="A2006" s="4" t="s">
        <v>6592</v>
      </c>
      <c r="B2006" s="4" t="s">
        <v>2366</v>
      </c>
      <c r="C2006" s="4" t="s">
        <v>6592</v>
      </c>
    </row>
    <row r="2007" spans="1:3" ht="15.75" x14ac:dyDescent="0.25">
      <c r="A2007" s="4" t="s">
        <v>7228</v>
      </c>
      <c r="B2007" s="4" t="s">
        <v>2366</v>
      </c>
      <c r="C2007" s="4" t="s">
        <v>7228</v>
      </c>
    </row>
    <row r="2008" spans="1:3" ht="15.75" x14ac:dyDescent="0.25">
      <c r="A2008" s="4" t="s">
        <v>7377</v>
      </c>
      <c r="B2008" s="4" t="s">
        <v>2366</v>
      </c>
      <c r="C2008" s="4" t="s">
        <v>7377</v>
      </c>
    </row>
    <row r="2009" spans="1:3" ht="15.75" x14ac:dyDescent="0.25">
      <c r="A2009" s="4" t="s">
        <v>7079</v>
      </c>
      <c r="B2009" s="4" t="s">
        <v>2366</v>
      </c>
      <c r="C2009" s="4" t="s">
        <v>7079</v>
      </c>
    </row>
    <row r="2010" spans="1:3" ht="15.75" x14ac:dyDescent="0.25">
      <c r="A2010" s="4" t="s">
        <v>743</v>
      </c>
      <c r="B2010" s="4" t="s">
        <v>2366</v>
      </c>
      <c r="C2010" s="4" t="s">
        <v>743</v>
      </c>
    </row>
    <row r="2011" spans="1:3" ht="15.75" x14ac:dyDescent="0.25">
      <c r="A2011" s="4" t="s">
        <v>6598</v>
      </c>
      <c r="B2011" s="4" t="s">
        <v>2366</v>
      </c>
      <c r="C2011" s="4" t="s">
        <v>6598</v>
      </c>
    </row>
    <row r="2012" spans="1:3" ht="15.75" x14ac:dyDescent="0.25">
      <c r="A2012" s="4" t="s">
        <v>6159</v>
      </c>
      <c r="B2012" s="4" t="s">
        <v>2366</v>
      </c>
      <c r="C2012" s="4" t="s">
        <v>6159</v>
      </c>
    </row>
    <row r="2013" spans="1:3" ht="15.75" x14ac:dyDescent="0.25">
      <c r="A2013" s="4" t="s">
        <v>6411</v>
      </c>
      <c r="B2013" s="4" t="s">
        <v>2366</v>
      </c>
      <c r="C2013" s="4" t="s">
        <v>6411</v>
      </c>
    </row>
    <row r="2014" spans="1:3" ht="15.75" x14ac:dyDescent="0.25">
      <c r="A2014" s="4" t="s">
        <v>6792</v>
      </c>
      <c r="B2014" s="4" t="s">
        <v>2366</v>
      </c>
      <c r="C2014" s="4" t="s">
        <v>6792</v>
      </c>
    </row>
    <row r="2015" spans="1:3" ht="15.75" x14ac:dyDescent="0.25">
      <c r="A2015" s="4" t="s">
        <v>5813</v>
      </c>
      <c r="B2015" s="4" t="s">
        <v>2366</v>
      </c>
      <c r="C2015" s="4" t="s">
        <v>5813</v>
      </c>
    </row>
    <row r="2016" spans="1:3" ht="15.75" x14ac:dyDescent="0.25">
      <c r="A2016" s="4" t="s">
        <v>6540</v>
      </c>
      <c r="B2016" s="4" t="s">
        <v>2366</v>
      </c>
      <c r="C2016" s="4" t="s">
        <v>6540</v>
      </c>
    </row>
    <row r="2017" spans="1:3" ht="15.75" x14ac:dyDescent="0.25">
      <c r="A2017" s="4" t="s">
        <v>6696</v>
      </c>
      <c r="B2017" s="4" t="s">
        <v>2366</v>
      </c>
      <c r="C2017" s="4" t="s">
        <v>6696</v>
      </c>
    </row>
    <row r="2018" spans="1:3" ht="15.75" x14ac:dyDescent="0.25">
      <c r="A2018" s="4" t="s">
        <v>7293</v>
      </c>
      <c r="B2018" s="4" t="s">
        <v>2366</v>
      </c>
      <c r="C2018" s="4" t="s">
        <v>7293</v>
      </c>
    </row>
    <row r="2019" spans="1:3" ht="15.75" x14ac:dyDescent="0.25">
      <c r="A2019" s="4" t="s">
        <v>7726</v>
      </c>
      <c r="B2019" s="4" t="s">
        <v>2366</v>
      </c>
      <c r="C2019" s="4" t="s">
        <v>7726</v>
      </c>
    </row>
    <row r="2020" spans="1:3" ht="15.75" x14ac:dyDescent="0.25">
      <c r="A2020" s="4" t="s">
        <v>14010</v>
      </c>
      <c r="B2020" s="4" t="s">
        <v>2366</v>
      </c>
      <c r="C2020" s="4" t="s">
        <v>14010</v>
      </c>
    </row>
    <row r="2021" spans="1:3" ht="15.75" x14ac:dyDescent="0.25">
      <c r="A2021" s="4" t="s">
        <v>12801</v>
      </c>
      <c r="B2021" s="4" t="s">
        <v>2366</v>
      </c>
      <c r="C2021" s="4" t="s">
        <v>12801</v>
      </c>
    </row>
    <row r="2022" spans="1:3" ht="15.75" x14ac:dyDescent="0.25">
      <c r="A2022" s="4" t="s">
        <v>6381</v>
      </c>
      <c r="B2022" s="4" t="s">
        <v>2366</v>
      </c>
      <c r="C2022" s="4" t="s">
        <v>6381</v>
      </c>
    </row>
    <row r="2023" spans="1:3" ht="15.75" x14ac:dyDescent="0.25">
      <c r="A2023" s="4" t="s">
        <v>6580</v>
      </c>
      <c r="B2023" s="4" t="s">
        <v>2366</v>
      </c>
      <c r="C2023" s="4" t="s">
        <v>6580</v>
      </c>
    </row>
    <row r="2024" spans="1:3" ht="15.75" x14ac:dyDescent="0.25">
      <c r="A2024" s="4" t="s">
        <v>11983</v>
      </c>
      <c r="B2024" s="4" t="s">
        <v>2366</v>
      </c>
      <c r="C2024" s="4" t="s">
        <v>11983</v>
      </c>
    </row>
    <row r="2025" spans="1:3" ht="15.75" x14ac:dyDescent="0.25">
      <c r="A2025" s="4" t="s">
        <v>7839</v>
      </c>
      <c r="B2025" s="4" t="s">
        <v>2366</v>
      </c>
      <c r="C2025" s="4" t="s">
        <v>7839</v>
      </c>
    </row>
    <row r="2026" spans="1:3" ht="15.75" x14ac:dyDescent="0.25">
      <c r="A2026" s="4" t="s">
        <v>6574</v>
      </c>
      <c r="B2026" s="4" t="s">
        <v>2366</v>
      </c>
      <c r="C2026" s="4" t="s">
        <v>6574</v>
      </c>
    </row>
    <row r="2027" spans="1:3" ht="15.75" x14ac:dyDescent="0.25">
      <c r="A2027" s="4" t="s">
        <v>13897</v>
      </c>
      <c r="B2027" s="4" t="s">
        <v>2366</v>
      </c>
      <c r="C2027" s="4" t="s">
        <v>13897</v>
      </c>
    </row>
    <row r="2028" spans="1:3" ht="15.75" x14ac:dyDescent="0.25">
      <c r="A2028" s="4" t="s">
        <v>7204</v>
      </c>
      <c r="B2028" s="4" t="s">
        <v>2366</v>
      </c>
      <c r="C2028" s="4" t="s">
        <v>7204</v>
      </c>
    </row>
    <row r="2029" spans="1:3" ht="15.75" x14ac:dyDescent="0.25">
      <c r="A2029" s="4" t="s">
        <v>6508</v>
      </c>
      <c r="B2029" s="4" t="s">
        <v>2366</v>
      </c>
      <c r="C2029" s="4" t="s">
        <v>6508</v>
      </c>
    </row>
    <row r="2030" spans="1:3" ht="15.75" x14ac:dyDescent="0.25">
      <c r="A2030" s="4" t="s">
        <v>6509</v>
      </c>
      <c r="B2030" s="4" t="s">
        <v>2366</v>
      </c>
      <c r="C2030" s="4" t="s">
        <v>6509</v>
      </c>
    </row>
    <row r="2031" spans="1:3" ht="15.75" x14ac:dyDescent="0.25">
      <c r="A2031" s="4" t="s">
        <v>7034</v>
      </c>
      <c r="B2031" s="4" t="s">
        <v>2366</v>
      </c>
      <c r="C2031" s="4" t="s">
        <v>7034</v>
      </c>
    </row>
    <row r="2032" spans="1:3" ht="15.75" x14ac:dyDescent="0.25">
      <c r="A2032" s="4" t="s">
        <v>7167</v>
      </c>
      <c r="B2032" s="4" t="s">
        <v>2366</v>
      </c>
      <c r="C2032" s="4" t="s">
        <v>7167</v>
      </c>
    </row>
    <row r="2033" spans="1:3" ht="15.75" x14ac:dyDescent="0.25">
      <c r="A2033" s="4" t="s">
        <v>6673</v>
      </c>
      <c r="B2033" s="4" t="s">
        <v>2366</v>
      </c>
      <c r="C2033" s="4" t="s">
        <v>6673</v>
      </c>
    </row>
    <row r="2034" spans="1:3" ht="15.75" x14ac:dyDescent="0.25">
      <c r="A2034" s="4" t="s">
        <v>6304</v>
      </c>
      <c r="B2034" s="4" t="s">
        <v>2366</v>
      </c>
      <c r="C2034" s="4" t="s">
        <v>6304</v>
      </c>
    </row>
    <row r="2035" spans="1:3" ht="15.75" x14ac:dyDescent="0.25">
      <c r="A2035" s="4" t="s">
        <v>7354</v>
      </c>
      <c r="B2035" s="4" t="s">
        <v>2366</v>
      </c>
      <c r="C2035" s="4" t="s">
        <v>7354</v>
      </c>
    </row>
    <row r="2036" spans="1:3" ht="15.75" x14ac:dyDescent="0.25">
      <c r="A2036" s="4" t="s">
        <v>6569</v>
      </c>
      <c r="B2036" s="4" t="s">
        <v>2366</v>
      </c>
      <c r="C2036" s="4" t="s">
        <v>6569</v>
      </c>
    </row>
    <row r="2037" spans="1:3" ht="15.75" x14ac:dyDescent="0.25">
      <c r="A2037" s="4" t="s">
        <v>7234</v>
      </c>
      <c r="B2037" s="4" t="s">
        <v>2366</v>
      </c>
      <c r="C2037" s="4" t="s">
        <v>7234</v>
      </c>
    </row>
    <row r="2038" spans="1:3" ht="15.75" x14ac:dyDescent="0.25">
      <c r="A2038" s="4" t="s">
        <v>6622</v>
      </c>
      <c r="B2038" s="4" t="s">
        <v>2366</v>
      </c>
      <c r="C2038" s="4" t="s">
        <v>6622</v>
      </c>
    </row>
    <row r="2039" spans="1:3" ht="15.75" x14ac:dyDescent="0.25">
      <c r="A2039" s="9" t="s">
        <v>22188</v>
      </c>
      <c r="B2039" s="9" t="s">
        <v>2366</v>
      </c>
      <c r="C2039" s="9" t="s">
        <v>22188</v>
      </c>
    </row>
    <row r="2040" spans="1:3" ht="15.75" x14ac:dyDescent="0.25">
      <c r="A2040" s="4" t="s">
        <v>7633</v>
      </c>
      <c r="B2040" s="4" t="s">
        <v>2366</v>
      </c>
      <c r="C2040" s="4" t="s">
        <v>7633</v>
      </c>
    </row>
    <row r="2041" spans="1:3" ht="15.75" x14ac:dyDescent="0.25">
      <c r="A2041" s="4" t="s">
        <v>7414</v>
      </c>
      <c r="B2041" s="4" t="s">
        <v>2366</v>
      </c>
      <c r="C2041" s="4" t="s">
        <v>7414</v>
      </c>
    </row>
    <row r="2042" spans="1:3" ht="15.75" x14ac:dyDescent="0.25">
      <c r="A2042" s="4" t="s">
        <v>7784</v>
      </c>
      <c r="B2042" s="4" t="s">
        <v>2366</v>
      </c>
      <c r="C2042" s="4" t="s">
        <v>7784</v>
      </c>
    </row>
    <row r="2043" spans="1:3" ht="15.75" x14ac:dyDescent="0.25">
      <c r="A2043" s="4" t="s">
        <v>9603</v>
      </c>
      <c r="B2043" s="4" t="s">
        <v>2366</v>
      </c>
      <c r="C2043" s="4" t="s">
        <v>9603</v>
      </c>
    </row>
    <row r="2044" spans="1:3" ht="15.75" x14ac:dyDescent="0.25">
      <c r="A2044" s="4" t="s">
        <v>14769</v>
      </c>
      <c r="B2044" s="4" t="s">
        <v>2366</v>
      </c>
      <c r="C2044" s="4" t="s">
        <v>14769</v>
      </c>
    </row>
    <row r="2045" spans="1:3" ht="15.75" x14ac:dyDescent="0.25">
      <c r="A2045" s="4" t="s">
        <v>7241</v>
      </c>
      <c r="B2045" s="4" t="s">
        <v>2366</v>
      </c>
      <c r="C2045" s="4" t="s">
        <v>7241</v>
      </c>
    </row>
    <row r="2046" spans="1:3" ht="15.75" x14ac:dyDescent="0.25">
      <c r="A2046" s="9" t="s">
        <v>22163</v>
      </c>
      <c r="B2046" s="11" t="s">
        <v>2360</v>
      </c>
      <c r="C2046" s="9" t="s">
        <v>12148</v>
      </c>
    </row>
    <row r="2047" spans="1:3" ht="15.75" x14ac:dyDescent="0.25">
      <c r="A2047" s="4" t="s">
        <v>12148</v>
      </c>
      <c r="B2047" s="4" t="s">
        <v>2366</v>
      </c>
      <c r="C2047" s="4" t="s">
        <v>12148</v>
      </c>
    </row>
    <row r="2048" spans="1:3" ht="15.75" x14ac:dyDescent="0.25">
      <c r="A2048" s="4" t="s">
        <v>9113</v>
      </c>
      <c r="B2048" s="4" t="s">
        <v>2366</v>
      </c>
      <c r="C2048" s="4" t="s">
        <v>9113</v>
      </c>
    </row>
    <row r="2049" spans="1:3" ht="15.75" x14ac:dyDescent="0.25">
      <c r="A2049" s="4" t="s">
        <v>744</v>
      </c>
      <c r="B2049" s="4" t="s">
        <v>2360</v>
      </c>
      <c r="C2049" s="4" t="s">
        <v>745</v>
      </c>
    </row>
    <row r="2050" spans="1:3" ht="15.75" x14ac:dyDescent="0.25">
      <c r="A2050" s="9" t="s">
        <v>22168</v>
      </c>
      <c r="B2050" s="9" t="s">
        <v>2365</v>
      </c>
      <c r="C2050" s="4" t="s">
        <v>745</v>
      </c>
    </row>
    <row r="2051" spans="1:3" ht="15.75" x14ac:dyDescent="0.25">
      <c r="A2051" s="4" t="s">
        <v>745</v>
      </c>
      <c r="B2051" s="4" t="s">
        <v>2366</v>
      </c>
      <c r="C2051" s="4" t="s">
        <v>745</v>
      </c>
    </row>
    <row r="2052" spans="1:3" ht="15.75" x14ac:dyDescent="0.25">
      <c r="A2052" s="4" t="s">
        <v>6081</v>
      </c>
      <c r="B2052" s="4" t="s">
        <v>2366</v>
      </c>
      <c r="C2052" s="4" t="s">
        <v>6081</v>
      </c>
    </row>
    <row r="2053" spans="1:3" ht="15.75" x14ac:dyDescent="0.25">
      <c r="A2053" s="4" t="s">
        <v>11602</v>
      </c>
      <c r="B2053" s="4" t="s">
        <v>2366</v>
      </c>
      <c r="C2053" s="4" t="s">
        <v>11602</v>
      </c>
    </row>
    <row r="2054" spans="1:3" ht="15.75" x14ac:dyDescent="0.25">
      <c r="A2054" s="4" t="s">
        <v>11646</v>
      </c>
      <c r="B2054" s="4" t="s">
        <v>2366</v>
      </c>
      <c r="C2054" s="4" t="s">
        <v>11646</v>
      </c>
    </row>
    <row r="2055" spans="1:3" ht="15.75" x14ac:dyDescent="0.25">
      <c r="A2055" s="4" t="s">
        <v>20485</v>
      </c>
      <c r="B2055" s="4" t="s">
        <v>2360</v>
      </c>
      <c r="C2055" s="4" t="s">
        <v>11688</v>
      </c>
    </row>
    <row r="2056" spans="1:3" ht="15.75" x14ac:dyDescent="0.25">
      <c r="A2056" s="9" t="s">
        <v>21544</v>
      </c>
      <c r="B2056" s="4" t="s">
        <v>21545</v>
      </c>
      <c r="C2056" s="4" t="s">
        <v>11688</v>
      </c>
    </row>
    <row r="2057" spans="1:3" ht="15.75" x14ac:dyDescent="0.25">
      <c r="A2057" s="4" t="s">
        <v>11688</v>
      </c>
      <c r="B2057" s="4" t="s">
        <v>2366</v>
      </c>
      <c r="C2057" s="4" t="s">
        <v>11688</v>
      </c>
    </row>
    <row r="2058" spans="1:3" ht="15.75" x14ac:dyDescent="0.25">
      <c r="A2058" s="4" t="s">
        <v>6313</v>
      </c>
      <c r="B2058" s="4" t="s">
        <v>2366</v>
      </c>
      <c r="C2058" s="4" t="s">
        <v>6313</v>
      </c>
    </row>
    <row r="2059" spans="1:3" ht="15.75" x14ac:dyDescent="0.25">
      <c r="A2059" s="4" t="s">
        <v>746</v>
      </c>
      <c r="B2059" s="4" t="s">
        <v>2366</v>
      </c>
      <c r="C2059" s="4" t="s">
        <v>746</v>
      </c>
    </row>
    <row r="2060" spans="1:3" ht="15.75" x14ac:dyDescent="0.25">
      <c r="A2060" s="4" t="s">
        <v>11496</v>
      </c>
      <c r="B2060" s="4" t="s">
        <v>2366</v>
      </c>
      <c r="C2060" s="4" t="s">
        <v>11496</v>
      </c>
    </row>
    <row r="2061" spans="1:3" ht="15.75" x14ac:dyDescent="0.25">
      <c r="A2061" s="4" t="s">
        <v>13453</v>
      </c>
      <c r="B2061" s="4" t="s">
        <v>2366</v>
      </c>
      <c r="C2061" s="4" t="s">
        <v>13453</v>
      </c>
    </row>
    <row r="2062" spans="1:3" ht="15.75" x14ac:dyDescent="0.25">
      <c r="A2062" s="4" t="s">
        <v>7140</v>
      </c>
      <c r="B2062" s="4" t="s">
        <v>2366</v>
      </c>
      <c r="C2062" s="4" t="s">
        <v>7140</v>
      </c>
    </row>
    <row r="2063" spans="1:3" ht="15.75" x14ac:dyDescent="0.25">
      <c r="A2063" s="4" t="s">
        <v>6463</v>
      </c>
      <c r="B2063" s="4" t="s">
        <v>2366</v>
      </c>
      <c r="C2063" s="4" t="s">
        <v>6463</v>
      </c>
    </row>
    <row r="2064" spans="1:3" ht="15.75" x14ac:dyDescent="0.25">
      <c r="A2064" s="4" t="s">
        <v>7424</v>
      </c>
      <c r="B2064" s="4" t="s">
        <v>2366</v>
      </c>
      <c r="C2064" s="4" t="s">
        <v>7424</v>
      </c>
    </row>
    <row r="2065" spans="1:3" ht="15.75" x14ac:dyDescent="0.25">
      <c r="A2065" s="4" t="s">
        <v>7358</v>
      </c>
      <c r="B2065" s="4" t="s">
        <v>2366</v>
      </c>
      <c r="C2065" s="4" t="s">
        <v>7358</v>
      </c>
    </row>
    <row r="2066" spans="1:3" ht="15.75" x14ac:dyDescent="0.25">
      <c r="A2066" s="4" t="s">
        <v>7059</v>
      </c>
      <c r="B2066" s="4" t="s">
        <v>2366</v>
      </c>
      <c r="C2066" s="4" t="s">
        <v>7059</v>
      </c>
    </row>
    <row r="2067" spans="1:3" ht="15.75" x14ac:dyDescent="0.25">
      <c r="A2067" s="4" t="s">
        <v>6371</v>
      </c>
      <c r="B2067" s="4" t="s">
        <v>2366</v>
      </c>
      <c r="C2067" s="4" t="s">
        <v>6371</v>
      </c>
    </row>
    <row r="2068" spans="1:3" ht="15.75" x14ac:dyDescent="0.25">
      <c r="A2068" s="4" t="s">
        <v>6632</v>
      </c>
      <c r="B2068" s="4" t="s">
        <v>2366</v>
      </c>
      <c r="C2068" s="4" t="s">
        <v>6632</v>
      </c>
    </row>
    <row r="2069" spans="1:3" ht="15.75" x14ac:dyDescent="0.25">
      <c r="A2069" s="4" t="s">
        <v>6339</v>
      </c>
      <c r="B2069" s="4" t="s">
        <v>2366</v>
      </c>
      <c r="C2069" s="4" t="s">
        <v>6339</v>
      </c>
    </row>
    <row r="2070" spans="1:3" ht="15.75" x14ac:dyDescent="0.25">
      <c r="A2070" s="4" t="s">
        <v>6705</v>
      </c>
      <c r="B2070" s="4" t="s">
        <v>2366</v>
      </c>
      <c r="C2070" s="4" t="s">
        <v>6705</v>
      </c>
    </row>
    <row r="2071" spans="1:3" ht="15.75" x14ac:dyDescent="0.25">
      <c r="A2071" s="4" t="s">
        <v>6795</v>
      </c>
      <c r="B2071" s="4" t="s">
        <v>2366</v>
      </c>
      <c r="C2071" s="4" t="s">
        <v>6795</v>
      </c>
    </row>
    <row r="2072" spans="1:3" ht="15.75" x14ac:dyDescent="0.25">
      <c r="A2072" s="4" t="s">
        <v>7795</v>
      </c>
      <c r="B2072" s="4" t="s">
        <v>2366</v>
      </c>
      <c r="C2072" s="4" t="s">
        <v>7795</v>
      </c>
    </row>
    <row r="2073" spans="1:3" ht="15.75" x14ac:dyDescent="0.25">
      <c r="A2073" s="4" t="s">
        <v>7648</v>
      </c>
      <c r="B2073" s="4" t="s">
        <v>2366</v>
      </c>
      <c r="C2073" s="4" t="s">
        <v>7648</v>
      </c>
    </row>
    <row r="2074" spans="1:3" ht="15.75" x14ac:dyDescent="0.25">
      <c r="A2074" s="4" t="s">
        <v>6789</v>
      </c>
      <c r="B2074" s="4" t="s">
        <v>2366</v>
      </c>
      <c r="C2074" s="4" t="s">
        <v>6789</v>
      </c>
    </row>
    <row r="2075" spans="1:3" ht="15.75" x14ac:dyDescent="0.25">
      <c r="A2075" s="4" t="s">
        <v>6415</v>
      </c>
      <c r="B2075" s="4" t="s">
        <v>2366</v>
      </c>
      <c r="C2075" s="4" t="s">
        <v>6415</v>
      </c>
    </row>
    <row r="2076" spans="1:3" ht="15.75" x14ac:dyDescent="0.25">
      <c r="A2076" s="4" t="s">
        <v>7518</v>
      </c>
      <c r="B2076" s="4" t="s">
        <v>2366</v>
      </c>
      <c r="C2076" s="4" t="s">
        <v>7518</v>
      </c>
    </row>
    <row r="2077" spans="1:3" ht="15.75" x14ac:dyDescent="0.25">
      <c r="A2077" s="4" t="s">
        <v>7554</v>
      </c>
      <c r="B2077" s="4" t="s">
        <v>2366</v>
      </c>
      <c r="C2077" s="4" t="s">
        <v>7554</v>
      </c>
    </row>
    <row r="2078" spans="1:3" ht="15.75" x14ac:dyDescent="0.25">
      <c r="A2078" s="4" t="s">
        <v>6067</v>
      </c>
      <c r="B2078" s="4" t="s">
        <v>2366</v>
      </c>
      <c r="C2078" s="4" t="s">
        <v>6067</v>
      </c>
    </row>
    <row r="2079" spans="1:3" ht="15.75" x14ac:dyDescent="0.25">
      <c r="A2079" s="4" t="s">
        <v>15376</v>
      </c>
      <c r="B2079" s="4" t="s">
        <v>2366</v>
      </c>
      <c r="C2079" s="4" t="s">
        <v>15376</v>
      </c>
    </row>
    <row r="2080" spans="1:3" ht="15.75" x14ac:dyDescent="0.25">
      <c r="A2080" s="4" t="s">
        <v>15377</v>
      </c>
      <c r="B2080" s="4" t="s">
        <v>2366</v>
      </c>
      <c r="C2080" s="4" t="s">
        <v>15377</v>
      </c>
    </row>
    <row r="2081" spans="1:3" ht="15.75" x14ac:dyDescent="0.25">
      <c r="A2081" s="4" t="s">
        <v>6491</v>
      </c>
      <c r="B2081" s="4" t="s">
        <v>2366</v>
      </c>
      <c r="C2081" s="4" t="s">
        <v>6491</v>
      </c>
    </row>
    <row r="2082" spans="1:3" ht="15.75" x14ac:dyDescent="0.25">
      <c r="A2082" s="4" t="s">
        <v>7225</v>
      </c>
      <c r="B2082" s="4" t="s">
        <v>2366</v>
      </c>
      <c r="C2082" s="4" t="s">
        <v>7225</v>
      </c>
    </row>
    <row r="2083" spans="1:3" ht="15.75" x14ac:dyDescent="0.25">
      <c r="A2083" s="4" t="s">
        <v>6583</v>
      </c>
      <c r="B2083" s="4" t="s">
        <v>2366</v>
      </c>
      <c r="C2083" s="4" t="s">
        <v>6583</v>
      </c>
    </row>
    <row r="2084" spans="1:3" ht="15.75" x14ac:dyDescent="0.25">
      <c r="A2084" s="4" t="s">
        <v>6092</v>
      </c>
      <c r="B2084" s="4" t="s">
        <v>2366</v>
      </c>
      <c r="C2084" s="4" t="s">
        <v>6092</v>
      </c>
    </row>
    <row r="2085" spans="1:3" ht="15.75" x14ac:dyDescent="0.25">
      <c r="A2085" s="4" t="s">
        <v>6600</v>
      </c>
      <c r="B2085" s="4" t="s">
        <v>2366</v>
      </c>
      <c r="C2085" s="4" t="s">
        <v>6600</v>
      </c>
    </row>
    <row r="2086" spans="1:3" ht="15.75" x14ac:dyDescent="0.25">
      <c r="A2086" s="4" t="s">
        <v>6477</v>
      </c>
      <c r="B2086" s="4" t="s">
        <v>2366</v>
      </c>
      <c r="C2086" s="4" t="s">
        <v>6477</v>
      </c>
    </row>
    <row r="2087" spans="1:3" ht="15.75" x14ac:dyDescent="0.25">
      <c r="A2087" s="4" t="s">
        <v>7452</v>
      </c>
      <c r="B2087" s="4" t="s">
        <v>2366</v>
      </c>
      <c r="C2087" s="4" t="s">
        <v>7452</v>
      </c>
    </row>
    <row r="2088" spans="1:3" ht="15.75" x14ac:dyDescent="0.25">
      <c r="A2088" s="4" t="s">
        <v>12176</v>
      </c>
      <c r="B2088" s="4" t="s">
        <v>2366</v>
      </c>
      <c r="C2088" s="4" t="s">
        <v>12176</v>
      </c>
    </row>
    <row r="2089" spans="1:3" ht="15.75" x14ac:dyDescent="0.25">
      <c r="A2089" s="4" t="s">
        <v>6515</v>
      </c>
      <c r="B2089" s="4" t="s">
        <v>2366</v>
      </c>
      <c r="C2089" s="4" t="s">
        <v>6515</v>
      </c>
    </row>
    <row r="2090" spans="1:3" ht="15.75" x14ac:dyDescent="0.25">
      <c r="A2090" s="4" t="s">
        <v>7265</v>
      </c>
      <c r="B2090" s="4" t="s">
        <v>2366</v>
      </c>
      <c r="C2090" s="4" t="s">
        <v>7265</v>
      </c>
    </row>
    <row r="2091" spans="1:3" ht="15.75" x14ac:dyDescent="0.25">
      <c r="A2091" s="4" t="s">
        <v>12455</v>
      </c>
      <c r="B2091" s="4" t="s">
        <v>2366</v>
      </c>
      <c r="C2091" s="4" t="s">
        <v>12455</v>
      </c>
    </row>
    <row r="2092" spans="1:3" ht="15.75" x14ac:dyDescent="0.25">
      <c r="A2092" s="4" t="s">
        <v>7672</v>
      </c>
      <c r="B2092" s="4" t="s">
        <v>2366</v>
      </c>
      <c r="C2092" s="4" t="s">
        <v>7672</v>
      </c>
    </row>
    <row r="2093" spans="1:3" ht="15.75" x14ac:dyDescent="0.25">
      <c r="A2093" s="4" t="s">
        <v>4438</v>
      </c>
      <c r="B2093" s="4" t="s">
        <v>2366</v>
      </c>
      <c r="C2093" s="4" t="s">
        <v>4438</v>
      </c>
    </row>
    <row r="2094" spans="1:3" ht="15.75" x14ac:dyDescent="0.25">
      <c r="A2094" s="4" t="s">
        <v>5487</v>
      </c>
      <c r="B2094" s="4" t="s">
        <v>2366</v>
      </c>
      <c r="C2094" s="4" t="s">
        <v>5487</v>
      </c>
    </row>
    <row r="2095" spans="1:3" ht="15.75" x14ac:dyDescent="0.25">
      <c r="A2095" s="4" t="s">
        <v>3664</v>
      </c>
      <c r="B2095" s="4" t="s">
        <v>2366</v>
      </c>
      <c r="C2095" s="4" t="s">
        <v>3664</v>
      </c>
    </row>
    <row r="2096" spans="1:3" ht="15.75" x14ac:dyDescent="0.25">
      <c r="A2096" s="4" t="s">
        <v>12031</v>
      </c>
      <c r="B2096" s="4" t="s">
        <v>2366</v>
      </c>
      <c r="C2096" s="4" t="s">
        <v>12031</v>
      </c>
    </row>
    <row r="2097" spans="1:3" ht="15.75" x14ac:dyDescent="0.25">
      <c r="A2097" s="4" t="s">
        <v>8728</v>
      </c>
      <c r="B2097" s="4" t="s">
        <v>2366</v>
      </c>
      <c r="C2097" s="4" t="s">
        <v>8728</v>
      </c>
    </row>
    <row r="2098" spans="1:3" ht="15.75" x14ac:dyDescent="0.25">
      <c r="A2098" s="4" t="s">
        <v>13139</v>
      </c>
      <c r="B2098" s="4" t="s">
        <v>2366</v>
      </c>
      <c r="C2098" s="4" t="s">
        <v>13139</v>
      </c>
    </row>
    <row r="2099" spans="1:3" ht="15.75" x14ac:dyDescent="0.25">
      <c r="A2099" s="4" t="s">
        <v>4949</v>
      </c>
      <c r="B2099" s="4" t="s">
        <v>2366</v>
      </c>
      <c r="C2099" s="4" t="s">
        <v>4949</v>
      </c>
    </row>
    <row r="2100" spans="1:3" ht="15.75" x14ac:dyDescent="0.25">
      <c r="A2100" s="4" t="s">
        <v>3838</v>
      </c>
      <c r="B2100" s="4" t="s">
        <v>2366</v>
      </c>
      <c r="C2100" s="4" t="s">
        <v>3838</v>
      </c>
    </row>
    <row r="2101" spans="1:3" ht="15.75" x14ac:dyDescent="0.25">
      <c r="A2101" s="4" t="s">
        <v>413</v>
      </c>
      <c r="B2101" s="4" t="s">
        <v>2366</v>
      </c>
      <c r="C2101" s="4" t="s">
        <v>413</v>
      </c>
    </row>
    <row r="2102" spans="1:3" ht="15.75" x14ac:dyDescent="0.25">
      <c r="A2102" s="4" t="s">
        <v>6965</v>
      </c>
      <c r="B2102" s="4" t="s">
        <v>2366</v>
      </c>
      <c r="C2102" s="4" t="s">
        <v>6965</v>
      </c>
    </row>
    <row r="2103" spans="1:3" ht="15.75" x14ac:dyDescent="0.25">
      <c r="A2103" s="4" t="s">
        <v>7322</v>
      </c>
      <c r="B2103" s="4" t="s">
        <v>2366</v>
      </c>
      <c r="C2103" s="4" t="s">
        <v>7322</v>
      </c>
    </row>
    <row r="2104" spans="1:3" ht="15.75" x14ac:dyDescent="0.25">
      <c r="A2104" s="4" t="s">
        <v>6546</v>
      </c>
      <c r="B2104" s="4" t="s">
        <v>2366</v>
      </c>
      <c r="C2104" s="4" t="s">
        <v>6546</v>
      </c>
    </row>
    <row r="2105" spans="1:3" ht="15.75" x14ac:dyDescent="0.25">
      <c r="A2105" s="4" t="s">
        <v>4207</v>
      </c>
      <c r="B2105" s="4" t="s">
        <v>2366</v>
      </c>
      <c r="C2105" s="4" t="s">
        <v>4207</v>
      </c>
    </row>
    <row r="2106" spans="1:3" ht="15.75" x14ac:dyDescent="0.25">
      <c r="A2106" s="4" t="s">
        <v>6164</v>
      </c>
      <c r="B2106" s="4" t="s">
        <v>2366</v>
      </c>
      <c r="C2106" s="4" t="s">
        <v>6164</v>
      </c>
    </row>
    <row r="2107" spans="1:3" ht="15.75" x14ac:dyDescent="0.25">
      <c r="A2107" s="4" t="s">
        <v>13052</v>
      </c>
      <c r="B2107" s="4" t="s">
        <v>2366</v>
      </c>
      <c r="C2107" s="4" t="s">
        <v>13052</v>
      </c>
    </row>
    <row r="2108" spans="1:3" ht="15.75" x14ac:dyDescent="0.25">
      <c r="A2108" s="4" t="s">
        <v>3539</v>
      </c>
      <c r="B2108" s="4" t="s">
        <v>2366</v>
      </c>
      <c r="C2108" s="4" t="s">
        <v>3539</v>
      </c>
    </row>
    <row r="2109" spans="1:3" ht="15.75" x14ac:dyDescent="0.25">
      <c r="A2109" s="4" t="s">
        <v>747</v>
      </c>
      <c r="B2109" s="4" t="s">
        <v>2360</v>
      </c>
      <c r="C2109" s="4" t="s">
        <v>21814</v>
      </c>
    </row>
    <row r="2110" spans="1:3" ht="15.75" x14ac:dyDescent="0.25">
      <c r="A2110" s="4" t="s">
        <v>13038</v>
      </c>
      <c r="B2110" s="4" t="s">
        <v>2366</v>
      </c>
      <c r="C2110" s="4" t="s">
        <v>13038</v>
      </c>
    </row>
    <row r="2111" spans="1:3" ht="15.75" x14ac:dyDescent="0.25">
      <c r="A2111" s="4" t="s">
        <v>13045</v>
      </c>
      <c r="B2111" s="4" t="s">
        <v>2366</v>
      </c>
      <c r="C2111" s="4" t="s">
        <v>13045</v>
      </c>
    </row>
    <row r="2112" spans="1:3" ht="15.75" x14ac:dyDescent="0.25">
      <c r="A2112" s="4" t="s">
        <v>13356</v>
      </c>
      <c r="B2112" s="4" t="s">
        <v>2366</v>
      </c>
      <c r="C2112" s="4" t="s">
        <v>13356</v>
      </c>
    </row>
    <row r="2113" spans="1:3" ht="15.75" x14ac:dyDescent="0.25">
      <c r="A2113" s="4" t="s">
        <v>13611</v>
      </c>
      <c r="B2113" s="4" t="s">
        <v>2366</v>
      </c>
      <c r="C2113" s="4" t="s">
        <v>13611</v>
      </c>
    </row>
    <row r="2114" spans="1:3" ht="15.75" x14ac:dyDescent="0.25">
      <c r="A2114" s="4" t="s">
        <v>12642</v>
      </c>
      <c r="B2114" s="4" t="s">
        <v>2366</v>
      </c>
      <c r="C2114" s="4" t="s">
        <v>12642</v>
      </c>
    </row>
    <row r="2115" spans="1:3" ht="15.75" x14ac:dyDescent="0.25">
      <c r="A2115" s="4" t="s">
        <v>13309</v>
      </c>
      <c r="B2115" s="4" t="s">
        <v>2366</v>
      </c>
      <c r="C2115" s="4" t="s">
        <v>13309</v>
      </c>
    </row>
    <row r="2116" spans="1:3" ht="15.75" x14ac:dyDescent="0.25">
      <c r="A2116" s="4" t="s">
        <v>12514</v>
      </c>
      <c r="B2116" s="4" t="s">
        <v>2366</v>
      </c>
      <c r="C2116" s="4" t="s">
        <v>12514</v>
      </c>
    </row>
    <row r="2117" spans="1:3" ht="15.75" x14ac:dyDescent="0.25">
      <c r="A2117" s="4" t="s">
        <v>13571</v>
      </c>
      <c r="B2117" s="4" t="s">
        <v>2366</v>
      </c>
      <c r="C2117" s="4" t="s">
        <v>13571</v>
      </c>
    </row>
    <row r="2118" spans="1:3" ht="15.75" x14ac:dyDescent="0.25">
      <c r="A2118" s="4" t="s">
        <v>13434</v>
      </c>
      <c r="B2118" s="4" t="s">
        <v>2366</v>
      </c>
      <c r="C2118" s="4" t="s">
        <v>13434</v>
      </c>
    </row>
    <row r="2119" spans="1:3" ht="15.75" x14ac:dyDescent="0.25">
      <c r="A2119" s="4" t="s">
        <v>13693</v>
      </c>
      <c r="B2119" s="4" t="s">
        <v>2366</v>
      </c>
      <c r="C2119" s="4" t="s">
        <v>13693</v>
      </c>
    </row>
    <row r="2120" spans="1:3" ht="15.75" x14ac:dyDescent="0.25">
      <c r="A2120" s="4" t="s">
        <v>13456</v>
      </c>
      <c r="B2120" s="4" t="s">
        <v>2366</v>
      </c>
      <c r="C2120" s="4" t="s">
        <v>13456</v>
      </c>
    </row>
    <row r="2121" spans="1:3" ht="15.75" x14ac:dyDescent="0.25">
      <c r="A2121" s="4" t="s">
        <v>12682</v>
      </c>
      <c r="B2121" s="4" t="s">
        <v>2366</v>
      </c>
      <c r="C2121" s="4" t="s">
        <v>12682</v>
      </c>
    </row>
    <row r="2122" spans="1:3" ht="15.75" x14ac:dyDescent="0.25">
      <c r="A2122" s="4" t="s">
        <v>11538</v>
      </c>
      <c r="B2122" s="4" t="s">
        <v>2366</v>
      </c>
      <c r="C2122" s="4" t="s">
        <v>11538</v>
      </c>
    </row>
    <row r="2123" spans="1:3" ht="15.75" x14ac:dyDescent="0.25">
      <c r="A2123" s="4" t="s">
        <v>14039</v>
      </c>
      <c r="B2123" s="4" t="s">
        <v>2366</v>
      </c>
      <c r="C2123" s="4" t="s">
        <v>14039</v>
      </c>
    </row>
    <row r="2124" spans="1:3" ht="15.75" x14ac:dyDescent="0.25">
      <c r="A2124" s="4" t="s">
        <v>8387</v>
      </c>
      <c r="B2124" s="4" t="s">
        <v>2366</v>
      </c>
      <c r="C2124" s="4" t="s">
        <v>21815</v>
      </c>
    </row>
    <row r="2125" spans="1:3" ht="15.75" x14ac:dyDescent="0.25">
      <c r="A2125" s="4" t="s">
        <v>748</v>
      </c>
      <c r="B2125" s="4" t="s">
        <v>2367</v>
      </c>
      <c r="C2125" s="4" t="s">
        <v>21816</v>
      </c>
    </row>
    <row r="2126" spans="1:3" ht="15.75" x14ac:dyDescent="0.25">
      <c r="A2126" s="4" t="s">
        <v>749</v>
      </c>
      <c r="B2126" s="4" t="s">
        <v>2360</v>
      </c>
      <c r="C2126" s="4" t="s">
        <v>750</v>
      </c>
    </row>
    <row r="2127" spans="1:3" ht="15.75" x14ac:dyDescent="0.25">
      <c r="A2127" s="4" t="s">
        <v>750</v>
      </c>
      <c r="B2127" s="4" t="s">
        <v>2366</v>
      </c>
      <c r="C2127" s="4" t="s">
        <v>750</v>
      </c>
    </row>
    <row r="2128" spans="1:3" ht="15.75" x14ac:dyDescent="0.25">
      <c r="A2128" s="4" t="s">
        <v>7723</v>
      </c>
      <c r="B2128" s="4" t="s">
        <v>2366</v>
      </c>
      <c r="C2128" s="4" t="s">
        <v>7723</v>
      </c>
    </row>
    <row r="2129" spans="1:3" ht="15.75" x14ac:dyDescent="0.25">
      <c r="A2129" s="4" t="s">
        <v>11553</v>
      </c>
      <c r="B2129" s="4" t="s">
        <v>2366</v>
      </c>
      <c r="C2129" s="4" t="s">
        <v>11553</v>
      </c>
    </row>
    <row r="2130" spans="1:3" ht="15.75" x14ac:dyDescent="0.25">
      <c r="A2130" s="4" t="s">
        <v>13361</v>
      </c>
      <c r="B2130" s="4" t="s">
        <v>2366</v>
      </c>
      <c r="C2130" s="4" t="s">
        <v>13361</v>
      </c>
    </row>
    <row r="2131" spans="1:3" ht="15.75" x14ac:dyDescent="0.25">
      <c r="A2131" s="4" t="s">
        <v>4463</v>
      </c>
      <c r="B2131" s="4" t="s">
        <v>2366</v>
      </c>
      <c r="C2131" s="4" t="s">
        <v>4463</v>
      </c>
    </row>
    <row r="2132" spans="1:3" ht="15.75" x14ac:dyDescent="0.25">
      <c r="A2132" s="4" t="s">
        <v>7933</v>
      </c>
      <c r="B2132" s="4" t="s">
        <v>2366</v>
      </c>
      <c r="C2132" s="4" t="s">
        <v>7933</v>
      </c>
    </row>
    <row r="2133" spans="1:3" ht="15.75" x14ac:dyDescent="0.25">
      <c r="A2133" s="4" t="s">
        <v>11575</v>
      </c>
      <c r="B2133" s="4" t="s">
        <v>2366</v>
      </c>
      <c r="C2133" s="4" t="s">
        <v>11575</v>
      </c>
    </row>
    <row r="2134" spans="1:3" ht="15.75" x14ac:dyDescent="0.25">
      <c r="A2134" s="4" t="s">
        <v>14612</v>
      </c>
      <c r="B2134" s="4" t="s">
        <v>2366</v>
      </c>
      <c r="C2134" s="4" t="s">
        <v>14612</v>
      </c>
    </row>
    <row r="2135" spans="1:3" ht="15.75" x14ac:dyDescent="0.25">
      <c r="A2135" s="4" t="s">
        <v>4770</v>
      </c>
      <c r="B2135" s="4" t="s">
        <v>2366</v>
      </c>
      <c r="C2135" s="4" t="s">
        <v>4770</v>
      </c>
    </row>
    <row r="2136" spans="1:3" ht="15.75" x14ac:dyDescent="0.25">
      <c r="A2136" s="4" t="s">
        <v>8553</v>
      </c>
      <c r="B2136" s="4" t="s">
        <v>2366</v>
      </c>
      <c r="C2136" s="4" t="s">
        <v>8553</v>
      </c>
    </row>
    <row r="2137" spans="1:3" ht="15.75" x14ac:dyDescent="0.25">
      <c r="A2137" s="4" t="s">
        <v>8253</v>
      </c>
      <c r="B2137" s="4" t="s">
        <v>2366</v>
      </c>
      <c r="C2137" s="4" t="s">
        <v>8253</v>
      </c>
    </row>
    <row r="2138" spans="1:3" ht="15.75" x14ac:dyDescent="0.25">
      <c r="A2138" s="4" t="s">
        <v>7870</v>
      </c>
      <c r="B2138" s="4" t="s">
        <v>2366</v>
      </c>
      <c r="C2138" s="4" t="s">
        <v>7870</v>
      </c>
    </row>
    <row r="2139" spans="1:3" ht="15.75" x14ac:dyDescent="0.25">
      <c r="A2139" s="4" t="s">
        <v>12643</v>
      </c>
      <c r="B2139" s="4" t="s">
        <v>2366</v>
      </c>
      <c r="C2139" s="4" t="s">
        <v>12643</v>
      </c>
    </row>
    <row r="2140" spans="1:3" ht="15.75" x14ac:dyDescent="0.25">
      <c r="A2140" s="4" t="s">
        <v>13140</v>
      </c>
      <c r="B2140" s="4" t="s">
        <v>2366</v>
      </c>
      <c r="C2140" s="4" t="s">
        <v>13140</v>
      </c>
    </row>
    <row r="2141" spans="1:3" ht="15.75" x14ac:dyDescent="0.25">
      <c r="A2141" s="4" t="s">
        <v>7179</v>
      </c>
      <c r="B2141" s="4" t="s">
        <v>2366</v>
      </c>
      <c r="C2141" s="4" t="s">
        <v>7179</v>
      </c>
    </row>
    <row r="2142" spans="1:3" ht="15.75" x14ac:dyDescent="0.25">
      <c r="A2142" s="4" t="s">
        <v>4031</v>
      </c>
      <c r="B2142" s="4" t="s">
        <v>2366</v>
      </c>
      <c r="C2142" s="4" t="s">
        <v>4031</v>
      </c>
    </row>
    <row r="2143" spans="1:3" ht="15.75" x14ac:dyDescent="0.25">
      <c r="A2143" s="4" t="s">
        <v>12050</v>
      </c>
      <c r="B2143" s="4" t="s">
        <v>2366</v>
      </c>
      <c r="C2143" s="4" t="s">
        <v>12050</v>
      </c>
    </row>
    <row r="2144" spans="1:3" ht="15.75" x14ac:dyDescent="0.25">
      <c r="A2144" s="4" t="s">
        <v>6846</v>
      </c>
      <c r="B2144" s="4" t="s">
        <v>2366</v>
      </c>
      <c r="C2144" s="4" t="s">
        <v>6846</v>
      </c>
    </row>
    <row r="2145" spans="1:3" ht="15.75" x14ac:dyDescent="0.25">
      <c r="A2145" s="4" t="s">
        <v>8187</v>
      </c>
      <c r="B2145" s="4" t="s">
        <v>2366</v>
      </c>
      <c r="C2145" s="4" t="s">
        <v>8187</v>
      </c>
    </row>
    <row r="2146" spans="1:3" ht="15.75" x14ac:dyDescent="0.25">
      <c r="A2146" s="4" t="s">
        <v>8448</v>
      </c>
      <c r="B2146" s="4" t="s">
        <v>2366</v>
      </c>
      <c r="C2146" s="4" t="s">
        <v>8448</v>
      </c>
    </row>
    <row r="2147" spans="1:3" ht="15.75" x14ac:dyDescent="0.25">
      <c r="A2147" s="4" t="s">
        <v>8587</v>
      </c>
      <c r="B2147" s="4" t="s">
        <v>2366</v>
      </c>
      <c r="C2147" s="4" t="s">
        <v>8587</v>
      </c>
    </row>
    <row r="2148" spans="1:3" ht="15.75" x14ac:dyDescent="0.25">
      <c r="A2148" s="4" t="s">
        <v>9002</v>
      </c>
      <c r="B2148" s="4" t="s">
        <v>2366</v>
      </c>
      <c r="C2148" s="4" t="s">
        <v>9002</v>
      </c>
    </row>
    <row r="2149" spans="1:3" ht="15.75" x14ac:dyDescent="0.25">
      <c r="A2149" s="4" t="s">
        <v>10655</v>
      </c>
      <c r="B2149" s="4" t="s">
        <v>2366</v>
      </c>
      <c r="C2149" s="4" t="s">
        <v>10655</v>
      </c>
    </row>
    <row r="2150" spans="1:3" ht="15.75" x14ac:dyDescent="0.25">
      <c r="A2150" s="4" t="s">
        <v>11704</v>
      </c>
      <c r="B2150" s="4" t="s">
        <v>2366</v>
      </c>
      <c r="C2150" s="4" t="s">
        <v>11704</v>
      </c>
    </row>
    <row r="2151" spans="1:3" ht="15.75" x14ac:dyDescent="0.25">
      <c r="A2151" s="4" t="s">
        <v>15084</v>
      </c>
      <c r="B2151" s="4" t="s">
        <v>2366</v>
      </c>
      <c r="C2151" s="4" t="s">
        <v>15084</v>
      </c>
    </row>
    <row r="2152" spans="1:3" ht="15.75" x14ac:dyDescent="0.25">
      <c r="A2152" s="4" t="s">
        <v>13148</v>
      </c>
      <c r="B2152" s="4" t="s">
        <v>2366</v>
      </c>
      <c r="C2152" s="4" t="s">
        <v>13148</v>
      </c>
    </row>
    <row r="2153" spans="1:3" ht="15.75" x14ac:dyDescent="0.25">
      <c r="A2153" s="4" t="s">
        <v>13377</v>
      </c>
      <c r="B2153" s="4" t="s">
        <v>2366</v>
      </c>
      <c r="C2153" s="4" t="s">
        <v>13377</v>
      </c>
    </row>
    <row r="2154" spans="1:3" ht="15.75" x14ac:dyDescent="0.25">
      <c r="A2154" s="4" t="s">
        <v>13436</v>
      </c>
      <c r="B2154" s="4" t="s">
        <v>2366</v>
      </c>
      <c r="C2154" s="4" t="s">
        <v>13436</v>
      </c>
    </row>
    <row r="2155" spans="1:3" ht="15.75" x14ac:dyDescent="0.25">
      <c r="A2155" s="4" t="s">
        <v>751</v>
      </c>
      <c r="B2155" s="4" t="s">
        <v>2366</v>
      </c>
      <c r="C2155" s="4" t="s">
        <v>751</v>
      </c>
    </row>
    <row r="2156" spans="1:3" ht="15.75" x14ac:dyDescent="0.25">
      <c r="A2156" s="4" t="s">
        <v>8313</v>
      </c>
      <c r="B2156" s="4" t="s">
        <v>2366</v>
      </c>
      <c r="C2156" s="4" t="s">
        <v>8313</v>
      </c>
    </row>
    <row r="2157" spans="1:3" ht="15.75" x14ac:dyDescent="0.25">
      <c r="A2157" s="4" t="s">
        <v>13172</v>
      </c>
      <c r="B2157" s="4" t="s">
        <v>2366</v>
      </c>
      <c r="C2157" s="4" t="s">
        <v>13172</v>
      </c>
    </row>
    <row r="2158" spans="1:3" ht="15.75" x14ac:dyDescent="0.25">
      <c r="A2158" s="4" t="s">
        <v>8899</v>
      </c>
      <c r="B2158" s="4" t="s">
        <v>2366</v>
      </c>
      <c r="C2158" s="4" t="s">
        <v>8899</v>
      </c>
    </row>
    <row r="2159" spans="1:3" ht="15.75" x14ac:dyDescent="0.25">
      <c r="A2159" s="4" t="s">
        <v>11583</v>
      </c>
      <c r="B2159" s="4" t="s">
        <v>2366</v>
      </c>
      <c r="C2159" s="4" t="s">
        <v>11583</v>
      </c>
    </row>
    <row r="2160" spans="1:3" ht="15.75" x14ac:dyDescent="0.25">
      <c r="A2160" s="4" t="s">
        <v>5292</v>
      </c>
      <c r="B2160" s="4" t="s">
        <v>2366</v>
      </c>
      <c r="C2160" s="4" t="s">
        <v>5292</v>
      </c>
    </row>
    <row r="2161" spans="1:3" ht="15.75" x14ac:dyDescent="0.25">
      <c r="A2161" s="4" t="s">
        <v>8270</v>
      </c>
      <c r="B2161" s="4" t="s">
        <v>2366</v>
      </c>
      <c r="C2161" s="4" t="s">
        <v>8270</v>
      </c>
    </row>
    <row r="2162" spans="1:3" ht="15.75" x14ac:dyDescent="0.25">
      <c r="A2162" s="4" t="s">
        <v>4676</v>
      </c>
      <c r="B2162" s="4" t="s">
        <v>2366</v>
      </c>
      <c r="C2162" s="4" t="s">
        <v>4676</v>
      </c>
    </row>
    <row r="2163" spans="1:3" ht="15.75" x14ac:dyDescent="0.25">
      <c r="A2163" s="4" t="s">
        <v>5334</v>
      </c>
      <c r="B2163" s="4" t="s">
        <v>2366</v>
      </c>
      <c r="C2163" s="4" t="s">
        <v>5334</v>
      </c>
    </row>
    <row r="2164" spans="1:3" ht="15.75" x14ac:dyDescent="0.25">
      <c r="A2164" s="4" t="s">
        <v>8290</v>
      </c>
      <c r="B2164" s="4" t="s">
        <v>2366</v>
      </c>
      <c r="C2164" s="4" t="s">
        <v>8290</v>
      </c>
    </row>
    <row r="2165" spans="1:3" ht="15.75" x14ac:dyDescent="0.25">
      <c r="A2165" s="4" t="s">
        <v>4971</v>
      </c>
      <c r="B2165" s="4" t="s">
        <v>2366</v>
      </c>
      <c r="C2165" s="4" t="s">
        <v>4971</v>
      </c>
    </row>
    <row r="2166" spans="1:3" ht="15.75" x14ac:dyDescent="0.25">
      <c r="A2166" s="4" t="s">
        <v>11922</v>
      </c>
      <c r="B2166" s="4" t="s">
        <v>2366</v>
      </c>
      <c r="C2166" s="4" t="s">
        <v>11922</v>
      </c>
    </row>
    <row r="2167" spans="1:3" ht="15.75" x14ac:dyDescent="0.25">
      <c r="A2167" s="4" t="s">
        <v>5892</v>
      </c>
      <c r="B2167" s="4" t="s">
        <v>2366</v>
      </c>
      <c r="C2167" s="4" t="s">
        <v>5892</v>
      </c>
    </row>
    <row r="2168" spans="1:3" ht="15.75" x14ac:dyDescent="0.25">
      <c r="A2168" s="4" t="s">
        <v>6990</v>
      </c>
      <c r="B2168" s="4" t="s">
        <v>2366</v>
      </c>
      <c r="C2168" s="4" t="s">
        <v>6990</v>
      </c>
    </row>
    <row r="2169" spans="1:3" ht="15.75" x14ac:dyDescent="0.25">
      <c r="A2169" s="4" t="s">
        <v>8175</v>
      </c>
      <c r="B2169" s="4" t="s">
        <v>2366</v>
      </c>
      <c r="C2169" s="4" t="s">
        <v>8175</v>
      </c>
    </row>
    <row r="2170" spans="1:3" ht="15.75" x14ac:dyDescent="0.25">
      <c r="A2170" s="4" t="s">
        <v>13829</v>
      </c>
      <c r="B2170" s="4" t="s">
        <v>2366</v>
      </c>
      <c r="C2170" s="4" t="s">
        <v>13829</v>
      </c>
    </row>
    <row r="2171" spans="1:3" ht="15.75" x14ac:dyDescent="0.25">
      <c r="A2171" s="4" t="s">
        <v>8238</v>
      </c>
      <c r="B2171" s="4" t="s">
        <v>2366</v>
      </c>
      <c r="C2171" s="4" t="s">
        <v>8238</v>
      </c>
    </row>
    <row r="2172" spans="1:3" ht="15.75" x14ac:dyDescent="0.25">
      <c r="A2172" s="4" t="s">
        <v>5051</v>
      </c>
      <c r="B2172" s="4" t="s">
        <v>2366</v>
      </c>
      <c r="C2172" s="4" t="s">
        <v>5051</v>
      </c>
    </row>
    <row r="2173" spans="1:3" ht="15.75" x14ac:dyDescent="0.25">
      <c r="A2173" s="4" t="s">
        <v>8157</v>
      </c>
      <c r="B2173" s="4" t="s">
        <v>2366</v>
      </c>
      <c r="C2173" s="4" t="s">
        <v>8157</v>
      </c>
    </row>
    <row r="2174" spans="1:3" ht="15.75" x14ac:dyDescent="0.25">
      <c r="A2174" s="4" t="s">
        <v>5221</v>
      </c>
      <c r="B2174" s="4" t="s">
        <v>2366</v>
      </c>
      <c r="C2174" s="4" t="s">
        <v>5221</v>
      </c>
    </row>
    <row r="2175" spans="1:3" ht="15.75" x14ac:dyDescent="0.25">
      <c r="A2175" s="4" t="s">
        <v>8222</v>
      </c>
      <c r="B2175" s="4" t="s">
        <v>2366</v>
      </c>
      <c r="C2175" s="4" t="s">
        <v>8222</v>
      </c>
    </row>
    <row r="2176" spans="1:3" ht="15.75" x14ac:dyDescent="0.25">
      <c r="A2176" s="4" t="s">
        <v>5884</v>
      </c>
      <c r="B2176" s="4" t="s">
        <v>2366</v>
      </c>
      <c r="C2176" s="4" t="s">
        <v>5884</v>
      </c>
    </row>
    <row r="2177" spans="1:3" ht="15.75" x14ac:dyDescent="0.25">
      <c r="A2177" s="4" t="s">
        <v>4638</v>
      </c>
      <c r="B2177" s="4" t="s">
        <v>2366</v>
      </c>
      <c r="C2177" s="4" t="s">
        <v>4638</v>
      </c>
    </row>
    <row r="2178" spans="1:3" ht="15.75" x14ac:dyDescent="0.25">
      <c r="A2178" s="4" t="s">
        <v>8067</v>
      </c>
      <c r="B2178" s="4" t="s">
        <v>2366</v>
      </c>
      <c r="C2178" s="4" t="s">
        <v>8067</v>
      </c>
    </row>
    <row r="2179" spans="1:3" ht="15.75" x14ac:dyDescent="0.25">
      <c r="A2179" s="4" t="s">
        <v>6577</v>
      </c>
      <c r="B2179" s="4" t="s">
        <v>2366</v>
      </c>
      <c r="C2179" s="4" t="s">
        <v>6577</v>
      </c>
    </row>
    <row r="2180" spans="1:3" ht="15.75" x14ac:dyDescent="0.25">
      <c r="A2180" s="4" t="s">
        <v>7495</v>
      </c>
      <c r="B2180" s="4" t="s">
        <v>2366</v>
      </c>
      <c r="C2180" s="4" t="s">
        <v>7495</v>
      </c>
    </row>
    <row r="2181" spans="1:3" ht="15.75" x14ac:dyDescent="0.25">
      <c r="A2181" s="4" t="s">
        <v>8782</v>
      </c>
      <c r="B2181" s="4" t="s">
        <v>2366</v>
      </c>
      <c r="C2181" s="4" t="s">
        <v>8782</v>
      </c>
    </row>
    <row r="2182" spans="1:3" ht="15.75" x14ac:dyDescent="0.25">
      <c r="A2182" s="4" t="s">
        <v>4990</v>
      </c>
      <c r="B2182" s="4" t="s">
        <v>2366</v>
      </c>
      <c r="C2182" s="4" t="s">
        <v>4990</v>
      </c>
    </row>
    <row r="2183" spans="1:3" ht="15.75" x14ac:dyDescent="0.25">
      <c r="A2183" s="4" t="s">
        <v>7356</v>
      </c>
      <c r="B2183" s="4" t="s">
        <v>2366</v>
      </c>
      <c r="C2183" s="4" t="s">
        <v>7356</v>
      </c>
    </row>
    <row r="2184" spans="1:3" ht="15.75" x14ac:dyDescent="0.25">
      <c r="A2184" s="4" t="s">
        <v>6375</v>
      </c>
      <c r="B2184" s="4" t="s">
        <v>2366</v>
      </c>
      <c r="C2184" s="4" t="s">
        <v>6375</v>
      </c>
    </row>
    <row r="2185" spans="1:3" ht="15.75" x14ac:dyDescent="0.25">
      <c r="A2185" s="4" t="s">
        <v>8093</v>
      </c>
      <c r="B2185" s="4" t="s">
        <v>2366</v>
      </c>
      <c r="C2185" s="4" t="s">
        <v>8093</v>
      </c>
    </row>
    <row r="2186" spans="1:3" ht="15.75" x14ac:dyDescent="0.25">
      <c r="A2186" s="4" t="s">
        <v>6627</v>
      </c>
      <c r="B2186" s="4" t="s">
        <v>2366</v>
      </c>
      <c r="C2186" s="4" t="s">
        <v>6627</v>
      </c>
    </row>
    <row r="2187" spans="1:3" ht="15.75" x14ac:dyDescent="0.25">
      <c r="A2187" s="4" t="s">
        <v>7236</v>
      </c>
      <c r="B2187" s="4" t="s">
        <v>2366</v>
      </c>
      <c r="C2187" s="4" t="s">
        <v>7236</v>
      </c>
    </row>
    <row r="2188" spans="1:3" ht="15.75" x14ac:dyDescent="0.25">
      <c r="A2188" s="4" t="s">
        <v>752</v>
      </c>
      <c r="B2188" s="4" t="s">
        <v>2366</v>
      </c>
      <c r="C2188" s="4" t="s">
        <v>752</v>
      </c>
    </row>
    <row r="2189" spans="1:3" ht="15.75" x14ac:dyDescent="0.25">
      <c r="A2189" s="4" t="s">
        <v>11491</v>
      </c>
      <c r="B2189" s="4" t="s">
        <v>2366</v>
      </c>
      <c r="C2189" s="4" t="s">
        <v>11491</v>
      </c>
    </row>
    <row r="2190" spans="1:3" ht="15.75" x14ac:dyDescent="0.25">
      <c r="A2190" s="4" t="s">
        <v>14236</v>
      </c>
      <c r="B2190" s="4" t="s">
        <v>2366</v>
      </c>
      <c r="C2190" s="4" t="s">
        <v>14236</v>
      </c>
    </row>
    <row r="2191" spans="1:3" ht="15.75" x14ac:dyDescent="0.25">
      <c r="A2191" s="4" t="s">
        <v>9844</v>
      </c>
      <c r="B2191" s="4" t="s">
        <v>2366</v>
      </c>
      <c r="C2191" s="4" t="s">
        <v>9844</v>
      </c>
    </row>
    <row r="2192" spans="1:3" ht="15.75" x14ac:dyDescent="0.25">
      <c r="A2192" s="4" t="s">
        <v>11239</v>
      </c>
      <c r="B2192" s="4" t="s">
        <v>2366</v>
      </c>
      <c r="C2192" s="4" t="s">
        <v>11239</v>
      </c>
    </row>
    <row r="2193" spans="1:3" ht="15.75" x14ac:dyDescent="0.25">
      <c r="A2193" s="4" t="s">
        <v>13110</v>
      </c>
      <c r="B2193" s="4" t="s">
        <v>2366</v>
      </c>
      <c r="C2193" s="4" t="s">
        <v>13110</v>
      </c>
    </row>
    <row r="2194" spans="1:3" ht="15.75" x14ac:dyDescent="0.25">
      <c r="A2194" s="4" t="s">
        <v>753</v>
      </c>
      <c r="B2194" s="4" t="s">
        <v>2366</v>
      </c>
      <c r="C2194" s="4" t="s">
        <v>753</v>
      </c>
    </row>
    <row r="2195" spans="1:3" ht="15.75" x14ac:dyDescent="0.25">
      <c r="A2195" s="4" t="s">
        <v>10775</v>
      </c>
      <c r="B2195" s="4" t="s">
        <v>2366</v>
      </c>
      <c r="C2195" s="4" t="s">
        <v>10775</v>
      </c>
    </row>
    <row r="2196" spans="1:3" ht="15.75" x14ac:dyDescent="0.25">
      <c r="A2196" s="4" t="s">
        <v>754</v>
      </c>
      <c r="B2196" s="4" t="s">
        <v>2366</v>
      </c>
      <c r="C2196" s="4" t="s">
        <v>754</v>
      </c>
    </row>
    <row r="2197" spans="1:3" ht="15.75" x14ac:dyDescent="0.25">
      <c r="A2197" s="4" t="s">
        <v>14376</v>
      </c>
      <c r="B2197" s="4" t="s">
        <v>2366</v>
      </c>
      <c r="C2197" s="4" t="s">
        <v>14376</v>
      </c>
    </row>
    <row r="2198" spans="1:3" ht="15.75" x14ac:dyDescent="0.25">
      <c r="A2198" s="4" t="s">
        <v>10361</v>
      </c>
      <c r="B2198" s="4" t="s">
        <v>2366</v>
      </c>
      <c r="C2198" s="4" t="s">
        <v>10361</v>
      </c>
    </row>
    <row r="2199" spans="1:3" ht="15.75" x14ac:dyDescent="0.25">
      <c r="A2199" s="4" t="s">
        <v>12815</v>
      </c>
      <c r="B2199" s="4" t="s">
        <v>2366</v>
      </c>
      <c r="C2199" s="4" t="s">
        <v>12815</v>
      </c>
    </row>
    <row r="2200" spans="1:3" ht="15.75" x14ac:dyDescent="0.25">
      <c r="A2200" s="4" t="s">
        <v>12594</v>
      </c>
      <c r="B2200" s="4" t="s">
        <v>2366</v>
      </c>
      <c r="C2200" s="4" t="s">
        <v>12594</v>
      </c>
    </row>
    <row r="2201" spans="1:3" ht="15.75" x14ac:dyDescent="0.25">
      <c r="A2201" s="4" t="s">
        <v>9280</v>
      </c>
      <c r="B2201" s="4" t="s">
        <v>2366</v>
      </c>
      <c r="C2201" s="4" t="s">
        <v>9280</v>
      </c>
    </row>
    <row r="2202" spans="1:3" ht="15.75" x14ac:dyDescent="0.25">
      <c r="A2202" s="4" t="s">
        <v>11627</v>
      </c>
      <c r="B2202" s="4" t="s">
        <v>2366</v>
      </c>
      <c r="C2202" s="4" t="s">
        <v>11627</v>
      </c>
    </row>
    <row r="2203" spans="1:3" ht="15.75" x14ac:dyDescent="0.25">
      <c r="A2203" s="4" t="s">
        <v>14188</v>
      </c>
      <c r="B2203" s="4" t="s">
        <v>2366</v>
      </c>
      <c r="C2203" s="4" t="s">
        <v>14188</v>
      </c>
    </row>
    <row r="2204" spans="1:3" ht="15.75" x14ac:dyDescent="0.25">
      <c r="A2204" s="4" t="s">
        <v>14667</v>
      </c>
      <c r="B2204" s="4" t="s">
        <v>2366</v>
      </c>
      <c r="C2204" s="4" t="s">
        <v>14667</v>
      </c>
    </row>
    <row r="2205" spans="1:3" ht="15.75" x14ac:dyDescent="0.25">
      <c r="A2205" s="4" t="s">
        <v>51</v>
      </c>
      <c r="B2205" s="4" t="s">
        <v>2366</v>
      </c>
      <c r="C2205" s="4" t="s">
        <v>51</v>
      </c>
    </row>
    <row r="2206" spans="1:3" ht="15.75" x14ac:dyDescent="0.25">
      <c r="A2206" s="4" t="s">
        <v>14708</v>
      </c>
      <c r="B2206" s="4" t="s">
        <v>2366</v>
      </c>
      <c r="C2206" s="4" t="s">
        <v>14708</v>
      </c>
    </row>
    <row r="2207" spans="1:3" ht="15.75" x14ac:dyDescent="0.25">
      <c r="A2207" s="4" t="s">
        <v>9363</v>
      </c>
      <c r="B2207" s="4" t="s">
        <v>2366</v>
      </c>
      <c r="C2207" s="4" t="s">
        <v>9363</v>
      </c>
    </row>
    <row r="2208" spans="1:3" ht="15.75" x14ac:dyDescent="0.25">
      <c r="A2208" s="4" t="s">
        <v>10050</v>
      </c>
      <c r="B2208" s="4" t="s">
        <v>2366</v>
      </c>
      <c r="C2208" s="4" t="s">
        <v>10050</v>
      </c>
    </row>
    <row r="2209" spans="1:3" ht="15.75" x14ac:dyDescent="0.25">
      <c r="A2209" s="4" t="s">
        <v>10571</v>
      </c>
      <c r="B2209" s="4" t="s">
        <v>2366</v>
      </c>
      <c r="C2209" s="4" t="s">
        <v>10571</v>
      </c>
    </row>
    <row r="2210" spans="1:3" ht="15.75" x14ac:dyDescent="0.25">
      <c r="A2210" s="4" t="s">
        <v>11035</v>
      </c>
      <c r="B2210" s="4" t="s">
        <v>2366</v>
      </c>
      <c r="C2210" s="4" t="s">
        <v>11035</v>
      </c>
    </row>
    <row r="2211" spans="1:3" ht="15.75" x14ac:dyDescent="0.25">
      <c r="A2211" s="4" t="s">
        <v>11630</v>
      </c>
      <c r="B2211" s="4" t="s">
        <v>2366</v>
      </c>
      <c r="C2211" s="4" t="s">
        <v>11630</v>
      </c>
    </row>
    <row r="2212" spans="1:3" ht="15.75" x14ac:dyDescent="0.25">
      <c r="A2212" s="4" t="s">
        <v>12771</v>
      </c>
      <c r="B2212" s="4" t="s">
        <v>2366</v>
      </c>
      <c r="C2212" s="4" t="s">
        <v>12771</v>
      </c>
    </row>
    <row r="2213" spans="1:3" ht="15.75" x14ac:dyDescent="0.25">
      <c r="A2213" s="4" t="s">
        <v>10167</v>
      </c>
      <c r="B2213" s="4" t="s">
        <v>2366</v>
      </c>
      <c r="C2213" s="4" t="s">
        <v>10167</v>
      </c>
    </row>
    <row r="2214" spans="1:3" ht="15.75" x14ac:dyDescent="0.25">
      <c r="A2214" s="4" t="s">
        <v>13304</v>
      </c>
      <c r="B2214" s="4" t="s">
        <v>2366</v>
      </c>
      <c r="C2214" s="4" t="s">
        <v>13304</v>
      </c>
    </row>
    <row r="2215" spans="1:3" ht="15.75" x14ac:dyDescent="0.25">
      <c r="A2215" s="4" t="s">
        <v>14858</v>
      </c>
      <c r="B2215" s="4" t="s">
        <v>2366</v>
      </c>
      <c r="C2215" s="4" t="s">
        <v>14858</v>
      </c>
    </row>
    <row r="2216" spans="1:3" ht="15.75" x14ac:dyDescent="0.25">
      <c r="A2216" s="4" t="s">
        <v>12939</v>
      </c>
      <c r="B2216" s="4" t="s">
        <v>2366</v>
      </c>
      <c r="C2216" s="4" t="s">
        <v>12939</v>
      </c>
    </row>
    <row r="2217" spans="1:3" ht="15.75" x14ac:dyDescent="0.25">
      <c r="A2217" s="4" t="s">
        <v>14945</v>
      </c>
      <c r="B2217" s="4" t="s">
        <v>2366</v>
      </c>
      <c r="C2217" s="4" t="s">
        <v>14945</v>
      </c>
    </row>
    <row r="2218" spans="1:3" ht="15.75" x14ac:dyDescent="0.25">
      <c r="A2218" s="4" t="s">
        <v>11340</v>
      </c>
      <c r="B2218" s="4" t="s">
        <v>2366</v>
      </c>
      <c r="C2218" s="4" t="s">
        <v>11340</v>
      </c>
    </row>
    <row r="2219" spans="1:3" ht="15.75" x14ac:dyDescent="0.25">
      <c r="A2219" s="4" t="s">
        <v>755</v>
      </c>
      <c r="B2219" s="4" t="s">
        <v>2360</v>
      </c>
      <c r="C2219" s="4" t="s">
        <v>10062</v>
      </c>
    </row>
    <row r="2220" spans="1:3" ht="15.75" x14ac:dyDescent="0.25">
      <c r="A2220" s="4" t="s">
        <v>10062</v>
      </c>
      <c r="B2220" s="4" t="s">
        <v>2366</v>
      </c>
      <c r="C2220" s="4" t="s">
        <v>10062</v>
      </c>
    </row>
    <row r="2221" spans="1:3" ht="15.75" x14ac:dyDescent="0.25">
      <c r="A2221" s="4" t="s">
        <v>9925</v>
      </c>
      <c r="B2221" s="4" t="s">
        <v>2366</v>
      </c>
      <c r="C2221" s="4" t="s">
        <v>9925</v>
      </c>
    </row>
    <row r="2222" spans="1:3" ht="15.75" x14ac:dyDescent="0.25">
      <c r="A2222" s="4" t="s">
        <v>9167</v>
      </c>
      <c r="B2222" s="4" t="s">
        <v>2366</v>
      </c>
      <c r="C2222" s="4" t="s">
        <v>9167</v>
      </c>
    </row>
    <row r="2223" spans="1:3" ht="15.75" x14ac:dyDescent="0.25">
      <c r="A2223" s="4" t="s">
        <v>9892</v>
      </c>
      <c r="B2223" s="4" t="s">
        <v>2366</v>
      </c>
      <c r="C2223" s="4" t="s">
        <v>9892</v>
      </c>
    </row>
    <row r="2224" spans="1:3" ht="15.75" x14ac:dyDescent="0.25">
      <c r="A2224" s="4" t="s">
        <v>12117</v>
      </c>
      <c r="B2224" s="4" t="s">
        <v>2366</v>
      </c>
      <c r="C2224" s="4" t="s">
        <v>12117</v>
      </c>
    </row>
    <row r="2225" spans="1:3" ht="15.75" x14ac:dyDescent="0.25">
      <c r="A2225" s="4" t="s">
        <v>9969</v>
      </c>
      <c r="B2225" s="4" t="s">
        <v>2366</v>
      </c>
      <c r="C2225" s="4" t="s">
        <v>9969</v>
      </c>
    </row>
    <row r="2226" spans="1:3" ht="15.75" x14ac:dyDescent="0.25">
      <c r="A2226" s="4" t="s">
        <v>9680</v>
      </c>
      <c r="B2226" s="4" t="s">
        <v>2366</v>
      </c>
      <c r="C2226" s="4" t="s">
        <v>9680</v>
      </c>
    </row>
    <row r="2227" spans="1:3" ht="15.75" x14ac:dyDescent="0.25">
      <c r="A2227" s="4" t="s">
        <v>12709</v>
      </c>
      <c r="B2227" s="4" t="s">
        <v>2366</v>
      </c>
      <c r="C2227" s="4" t="s">
        <v>12709</v>
      </c>
    </row>
    <row r="2228" spans="1:3" ht="15.75" x14ac:dyDescent="0.25">
      <c r="A2228" s="4" t="s">
        <v>13493</v>
      </c>
      <c r="B2228" s="4" t="s">
        <v>2366</v>
      </c>
      <c r="C2228" s="4" t="s">
        <v>13493</v>
      </c>
    </row>
    <row r="2229" spans="1:3" ht="15.75" x14ac:dyDescent="0.25">
      <c r="A2229" s="4" t="s">
        <v>13182</v>
      </c>
      <c r="B2229" s="4" t="s">
        <v>2366</v>
      </c>
      <c r="C2229" s="4" t="s">
        <v>13182</v>
      </c>
    </row>
    <row r="2230" spans="1:3" ht="15.75" x14ac:dyDescent="0.25">
      <c r="A2230" s="4" t="s">
        <v>9300</v>
      </c>
      <c r="B2230" s="4" t="s">
        <v>2366</v>
      </c>
      <c r="C2230" s="4" t="s">
        <v>9300</v>
      </c>
    </row>
    <row r="2231" spans="1:3" ht="15.75" x14ac:dyDescent="0.25">
      <c r="A2231" s="4" t="s">
        <v>14208</v>
      </c>
      <c r="B2231" s="4" t="s">
        <v>2366</v>
      </c>
      <c r="C2231" s="4" t="s">
        <v>14208</v>
      </c>
    </row>
    <row r="2232" spans="1:3" ht="15.75" x14ac:dyDescent="0.25">
      <c r="A2232" s="4" t="s">
        <v>10730</v>
      </c>
      <c r="B2232" s="4" t="s">
        <v>2366</v>
      </c>
      <c r="C2232" s="4" t="s">
        <v>10730</v>
      </c>
    </row>
    <row r="2233" spans="1:3" ht="15.75" x14ac:dyDescent="0.25">
      <c r="A2233" s="4" t="s">
        <v>9259</v>
      </c>
      <c r="B2233" s="4" t="s">
        <v>2366</v>
      </c>
      <c r="C2233" s="4" t="s">
        <v>9259</v>
      </c>
    </row>
    <row r="2234" spans="1:3" ht="15.75" x14ac:dyDescent="0.25">
      <c r="A2234" s="4" t="s">
        <v>9826</v>
      </c>
      <c r="B2234" s="4" t="s">
        <v>2366</v>
      </c>
      <c r="C2234" s="4" t="s">
        <v>9826</v>
      </c>
    </row>
    <row r="2235" spans="1:3" ht="15.75" x14ac:dyDescent="0.25">
      <c r="A2235" s="4" t="s">
        <v>9328</v>
      </c>
      <c r="B2235" s="4" t="s">
        <v>2366</v>
      </c>
      <c r="C2235" s="4" t="s">
        <v>9328</v>
      </c>
    </row>
    <row r="2236" spans="1:3" ht="15.75" x14ac:dyDescent="0.25">
      <c r="A2236" s="4" t="s">
        <v>12449</v>
      </c>
      <c r="B2236" s="4" t="s">
        <v>2366</v>
      </c>
      <c r="C2236" s="4" t="s">
        <v>12449</v>
      </c>
    </row>
    <row r="2237" spans="1:3" ht="15.75" x14ac:dyDescent="0.25">
      <c r="A2237" s="4" t="s">
        <v>9667</v>
      </c>
      <c r="B2237" s="4" t="s">
        <v>2366</v>
      </c>
      <c r="C2237" s="4" t="s">
        <v>9667</v>
      </c>
    </row>
    <row r="2238" spans="1:3" ht="15.75" x14ac:dyDescent="0.25">
      <c r="A2238" s="4" t="s">
        <v>52</v>
      </c>
      <c r="B2238" s="4" t="s">
        <v>2366</v>
      </c>
      <c r="C2238" s="4" t="s">
        <v>52</v>
      </c>
    </row>
    <row r="2239" spans="1:3" ht="15.75" x14ac:dyDescent="0.25">
      <c r="A2239" s="4" t="s">
        <v>10313</v>
      </c>
      <c r="B2239" s="4" t="s">
        <v>2366</v>
      </c>
      <c r="C2239" s="4" t="s">
        <v>10313</v>
      </c>
    </row>
    <row r="2240" spans="1:3" ht="15.75" x14ac:dyDescent="0.25">
      <c r="A2240" s="4" t="s">
        <v>14456</v>
      </c>
      <c r="B2240" s="4" t="s">
        <v>2366</v>
      </c>
      <c r="C2240" s="4" t="s">
        <v>14456</v>
      </c>
    </row>
    <row r="2241" spans="1:3" ht="15.75" x14ac:dyDescent="0.25">
      <c r="A2241" s="4" t="s">
        <v>756</v>
      </c>
      <c r="B2241" s="4" t="s">
        <v>2366</v>
      </c>
      <c r="C2241" s="4" t="s">
        <v>756</v>
      </c>
    </row>
    <row r="2242" spans="1:3" ht="15.75" x14ac:dyDescent="0.25">
      <c r="A2242" s="4" t="s">
        <v>12098</v>
      </c>
      <c r="B2242" s="4" t="s">
        <v>2366</v>
      </c>
      <c r="C2242" s="4" t="s">
        <v>12098</v>
      </c>
    </row>
    <row r="2243" spans="1:3" ht="15.75" x14ac:dyDescent="0.25">
      <c r="A2243" s="4" t="s">
        <v>757</v>
      </c>
      <c r="B2243" s="4" t="s">
        <v>2366</v>
      </c>
      <c r="C2243" s="4" t="s">
        <v>757</v>
      </c>
    </row>
    <row r="2244" spans="1:3" ht="15.75" x14ac:dyDescent="0.25">
      <c r="A2244" s="4" t="s">
        <v>10540</v>
      </c>
      <c r="B2244" s="4" t="s">
        <v>2366</v>
      </c>
      <c r="C2244" s="4" t="s">
        <v>10540</v>
      </c>
    </row>
    <row r="2245" spans="1:3" ht="15.75" x14ac:dyDescent="0.25">
      <c r="A2245" s="4" t="s">
        <v>15378</v>
      </c>
      <c r="B2245" s="4" t="s">
        <v>2366</v>
      </c>
      <c r="C2245" s="4" t="s">
        <v>15378</v>
      </c>
    </row>
    <row r="2246" spans="1:3" ht="15.75" x14ac:dyDescent="0.25">
      <c r="A2246" s="4" t="s">
        <v>11766</v>
      </c>
      <c r="B2246" s="4" t="s">
        <v>2366</v>
      </c>
      <c r="C2246" s="4" t="s">
        <v>11766</v>
      </c>
    </row>
    <row r="2247" spans="1:3" ht="15.75" x14ac:dyDescent="0.25">
      <c r="A2247" s="4" t="s">
        <v>758</v>
      </c>
      <c r="B2247" s="4" t="s">
        <v>2366</v>
      </c>
      <c r="C2247" s="4" t="s">
        <v>758</v>
      </c>
    </row>
    <row r="2248" spans="1:3" ht="15.75" x14ac:dyDescent="0.25">
      <c r="A2248" s="4" t="s">
        <v>10409</v>
      </c>
      <c r="B2248" s="4" t="s">
        <v>2366</v>
      </c>
      <c r="C2248" s="4" t="s">
        <v>10409</v>
      </c>
    </row>
    <row r="2249" spans="1:3" ht="15.75" x14ac:dyDescent="0.25">
      <c r="A2249" s="4" t="s">
        <v>13570</v>
      </c>
      <c r="B2249" s="4" t="s">
        <v>2366</v>
      </c>
      <c r="C2249" s="4" t="s">
        <v>13570</v>
      </c>
    </row>
    <row r="2250" spans="1:3" ht="15.75" x14ac:dyDescent="0.25">
      <c r="A2250" s="4" t="s">
        <v>10622</v>
      </c>
      <c r="B2250" s="4" t="s">
        <v>2366</v>
      </c>
      <c r="C2250" s="4" t="s">
        <v>10622</v>
      </c>
    </row>
    <row r="2251" spans="1:3" ht="15.75" x14ac:dyDescent="0.25">
      <c r="A2251" s="4" t="s">
        <v>9123</v>
      </c>
      <c r="B2251" s="4" t="s">
        <v>2366</v>
      </c>
      <c r="C2251" s="4" t="s">
        <v>9123</v>
      </c>
    </row>
    <row r="2252" spans="1:3" ht="15.75" x14ac:dyDescent="0.25">
      <c r="A2252" s="4" t="s">
        <v>11620</v>
      </c>
      <c r="B2252" s="4" t="s">
        <v>2366</v>
      </c>
      <c r="C2252" s="4" t="s">
        <v>11620</v>
      </c>
    </row>
    <row r="2253" spans="1:3" ht="15.75" x14ac:dyDescent="0.25">
      <c r="A2253" s="4" t="s">
        <v>9484</v>
      </c>
      <c r="B2253" s="4" t="s">
        <v>2366</v>
      </c>
      <c r="C2253" s="4" t="s">
        <v>9484</v>
      </c>
    </row>
    <row r="2254" spans="1:3" ht="15.75" x14ac:dyDescent="0.25">
      <c r="A2254" s="4" t="s">
        <v>10378</v>
      </c>
      <c r="B2254" s="4" t="s">
        <v>2366</v>
      </c>
      <c r="C2254" s="4" t="s">
        <v>10378</v>
      </c>
    </row>
    <row r="2255" spans="1:3" ht="15.75" x14ac:dyDescent="0.25">
      <c r="A2255" s="4" t="s">
        <v>14340</v>
      </c>
      <c r="B2255" s="4" t="s">
        <v>2366</v>
      </c>
      <c r="C2255" s="4" t="s">
        <v>14340</v>
      </c>
    </row>
    <row r="2256" spans="1:3" ht="15.75" x14ac:dyDescent="0.25">
      <c r="A2256" s="4" t="s">
        <v>759</v>
      </c>
      <c r="B2256" s="4" t="s">
        <v>2366</v>
      </c>
      <c r="C2256" s="4" t="s">
        <v>759</v>
      </c>
    </row>
    <row r="2257" spans="1:3" ht="15.75" x14ac:dyDescent="0.25">
      <c r="A2257" s="9" t="s">
        <v>21546</v>
      </c>
      <c r="B2257" s="9" t="s">
        <v>2370</v>
      </c>
      <c r="C2257" s="9" t="s">
        <v>21817</v>
      </c>
    </row>
    <row r="2258" spans="1:3" ht="15.75" x14ac:dyDescent="0.25">
      <c r="A2258" s="4" t="s">
        <v>12238</v>
      </c>
      <c r="B2258" s="4" t="s">
        <v>2366</v>
      </c>
      <c r="C2258" s="4" t="s">
        <v>12238</v>
      </c>
    </row>
    <row r="2259" spans="1:3" ht="15.75" x14ac:dyDescent="0.25">
      <c r="A2259" s="4" t="s">
        <v>13591</v>
      </c>
      <c r="B2259" s="4" t="s">
        <v>2366</v>
      </c>
      <c r="C2259" s="4" t="s">
        <v>13591</v>
      </c>
    </row>
    <row r="2260" spans="1:3" ht="15.75" x14ac:dyDescent="0.25">
      <c r="A2260" s="4" t="s">
        <v>9131</v>
      </c>
      <c r="B2260" s="4" t="s">
        <v>2366</v>
      </c>
      <c r="C2260" s="4" t="s">
        <v>9131</v>
      </c>
    </row>
    <row r="2261" spans="1:3" ht="15.75" x14ac:dyDescent="0.25">
      <c r="A2261" s="4" t="s">
        <v>10698</v>
      </c>
      <c r="B2261" s="4" t="s">
        <v>2366</v>
      </c>
      <c r="C2261" s="4" t="s">
        <v>10698</v>
      </c>
    </row>
    <row r="2262" spans="1:3" ht="15.75" x14ac:dyDescent="0.25">
      <c r="A2262" s="4" t="s">
        <v>5758</v>
      </c>
      <c r="B2262" s="4" t="s">
        <v>2366</v>
      </c>
      <c r="C2262" s="4" t="s">
        <v>5758</v>
      </c>
    </row>
    <row r="2263" spans="1:3" ht="15.75" x14ac:dyDescent="0.25">
      <c r="A2263" s="4" t="s">
        <v>14729</v>
      </c>
      <c r="B2263" s="4" t="s">
        <v>2366</v>
      </c>
      <c r="C2263" s="4" t="s">
        <v>14729</v>
      </c>
    </row>
    <row r="2264" spans="1:3" ht="15.75" x14ac:dyDescent="0.25">
      <c r="A2264" s="4" t="s">
        <v>13806</v>
      </c>
      <c r="B2264" s="4" t="s">
        <v>2366</v>
      </c>
      <c r="C2264" s="4" t="s">
        <v>13806</v>
      </c>
    </row>
    <row r="2265" spans="1:3" ht="15.75" x14ac:dyDescent="0.25">
      <c r="A2265" s="4" t="s">
        <v>13872</v>
      </c>
      <c r="B2265" s="4" t="s">
        <v>2366</v>
      </c>
      <c r="C2265" s="4" t="s">
        <v>13872</v>
      </c>
    </row>
    <row r="2266" spans="1:3" ht="15.75" x14ac:dyDescent="0.25">
      <c r="A2266" s="4" t="s">
        <v>10574</v>
      </c>
      <c r="B2266" s="4" t="s">
        <v>2366</v>
      </c>
      <c r="C2266" s="4" t="s">
        <v>10574</v>
      </c>
    </row>
    <row r="2267" spans="1:3" ht="15.75" x14ac:dyDescent="0.25">
      <c r="A2267" s="4" t="s">
        <v>14346</v>
      </c>
      <c r="B2267" s="4" t="s">
        <v>2366</v>
      </c>
      <c r="C2267" s="4" t="s">
        <v>14346</v>
      </c>
    </row>
    <row r="2268" spans="1:3" ht="15.75" x14ac:dyDescent="0.25">
      <c r="A2268" s="4" t="s">
        <v>5822</v>
      </c>
      <c r="B2268" s="4" t="s">
        <v>2366</v>
      </c>
      <c r="C2268" s="4" t="s">
        <v>5822</v>
      </c>
    </row>
    <row r="2269" spans="1:3" ht="15.75" x14ac:dyDescent="0.25">
      <c r="A2269" s="4" t="s">
        <v>6942</v>
      </c>
      <c r="B2269" s="4" t="s">
        <v>2366</v>
      </c>
      <c r="C2269" s="4" t="s">
        <v>6942</v>
      </c>
    </row>
    <row r="2270" spans="1:3" ht="15.75" x14ac:dyDescent="0.25">
      <c r="A2270" s="4" t="s">
        <v>6723</v>
      </c>
      <c r="B2270" s="4" t="s">
        <v>2366</v>
      </c>
      <c r="C2270" s="4" t="s">
        <v>6723</v>
      </c>
    </row>
    <row r="2271" spans="1:3" ht="15.75" x14ac:dyDescent="0.25">
      <c r="A2271" s="4" t="s">
        <v>3709</v>
      </c>
      <c r="B2271" s="4" t="s">
        <v>2366</v>
      </c>
      <c r="C2271" s="4" t="s">
        <v>3709</v>
      </c>
    </row>
    <row r="2272" spans="1:3" ht="15.75" x14ac:dyDescent="0.25">
      <c r="A2272" s="4" t="s">
        <v>6968</v>
      </c>
      <c r="B2272" s="4" t="s">
        <v>2366</v>
      </c>
      <c r="C2272" s="4" t="s">
        <v>6968</v>
      </c>
    </row>
    <row r="2273" spans="1:3" ht="15.75" x14ac:dyDescent="0.25">
      <c r="A2273" s="4" t="s">
        <v>3544</v>
      </c>
      <c r="B2273" s="4" t="s">
        <v>2366</v>
      </c>
      <c r="C2273" s="4" t="s">
        <v>3544</v>
      </c>
    </row>
    <row r="2274" spans="1:3" ht="15.75" x14ac:dyDescent="0.25">
      <c r="A2274" s="4" t="s">
        <v>13574</v>
      </c>
      <c r="B2274" s="4" t="s">
        <v>2366</v>
      </c>
      <c r="C2274" s="4" t="s">
        <v>13574</v>
      </c>
    </row>
    <row r="2275" spans="1:3" ht="15.75" x14ac:dyDescent="0.25">
      <c r="A2275" s="4" t="s">
        <v>8178</v>
      </c>
      <c r="B2275" s="4" t="s">
        <v>2366</v>
      </c>
      <c r="C2275" s="4" t="s">
        <v>8178</v>
      </c>
    </row>
    <row r="2276" spans="1:3" ht="15.75" x14ac:dyDescent="0.25">
      <c r="A2276" s="4" t="s">
        <v>8386</v>
      </c>
      <c r="B2276" s="4" t="s">
        <v>2366</v>
      </c>
      <c r="C2276" s="4" t="s">
        <v>8386</v>
      </c>
    </row>
    <row r="2277" spans="1:3" ht="15.75" x14ac:dyDescent="0.25">
      <c r="A2277" s="4" t="s">
        <v>760</v>
      </c>
      <c r="B2277" s="4" t="s">
        <v>2367</v>
      </c>
      <c r="C2277" s="4" t="s">
        <v>8386</v>
      </c>
    </row>
    <row r="2278" spans="1:3" ht="15.75" x14ac:dyDescent="0.25">
      <c r="A2278" s="4" t="s">
        <v>11554</v>
      </c>
      <c r="B2278" s="4" t="s">
        <v>2366</v>
      </c>
      <c r="C2278" s="4" t="s">
        <v>11554</v>
      </c>
    </row>
    <row r="2279" spans="1:3" ht="15.75" x14ac:dyDescent="0.25">
      <c r="A2279" s="4" t="s">
        <v>13362</v>
      </c>
      <c r="B2279" s="4" t="s">
        <v>2366</v>
      </c>
      <c r="C2279" s="4" t="s">
        <v>13362</v>
      </c>
    </row>
    <row r="2280" spans="1:3" ht="15.75" x14ac:dyDescent="0.25">
      <c r="A2280" s="4" t="s">
        <v>5969</v>
      </c>
      <c r="B2280" s="4" t="s">
        <v>2366</v>
      </c>
      <c r="C2280" s="4" t="s">
        <v>5969</v>
      </c>
    </row>
    <row r="2281" spans="1:3" ht="15.75" x14ac:dyDescent="0.25">
      <c r="A2281" s="4" t="s">
        <v>7871</v>
      </c>
      <c r="B2281" s="4" t="s">
        <v>2366</v>
      </c>
      <c r="C2281" s="4" t="s">
        <v>7871</v>
      </c>
    </row>
    <row r="2282" spans="1:3" ht="15.75" x14ac:dyDescent="0.25">
      <c r="A2282" s="4" t="s">
        <v>5940</v>
      </c>
      <c r="B2282" s="4" t="s">
        <v>2366</v>
      </c>
      <c r="C2282" s="4" t="s">
        <v>5940</v>
      </c>
    </row>
    <row r="2283" spans="1:3" ht="15.75" x14ac:dyDescent="0.25">
      <c r="A2283" s="4" t="s">
        <v>8590</v>
      </c>
      <c r="B2283" s="4" t="s">
        <v>2366</v>
      </c>
      <c r="C2283" s="4" t="s">
        <v>8590</v>
      </c>
    </row>
    <row r="2284" spans="1:3" ht="15.75" x14ac:dyDescent="0.25">
      <c r="A2284" s="4" t="s">
        <v>5687</v>
      </c>
      <c r="B2284" s="4" t="s">
        <v>2366</v>
      </c>
      <c r="C2284" s="4" t="s">
        <v>5687</v>
      </c>
    </row>
    <row r="2285" spans="1:3" ht="15.75" x14ac:dyDescent="0.25">
      <c r="A2285" s="4" t="s">
        <v>4378</v>
      </c>
      <c r="B2285" s="4" t="s">
        <v>2366</v>
      </c>
      <c r="C2285" s="4" t="s">
        <v>4378</v>
      </c>
    </row>
    <row r="2286" spans="1:3" ht="15.75" x14ac:dyDescent="0.25">
      <c r="A2286" s="4" t="s">
        <v>8316</v>
      </c>
      <c r="B2286" s="4" t="s">
        <v>2366</v>
      </c>
      <c r="C2286" s="4" t="s">
        <v>8316</v>
      </c>
    </row>
    <row r="2287" spans="1:3" ht="15.75" x14ac:dyDescent="0.25">
      <c r="A2287" s="4" t="s">
        <v>5657</v>
      </c>
      <c r="B2287" s="4" t="s">
        <v>2366</v>
      </c>
      <c r="C2287" s="4" t="s">
        <v>5657</v>
      </c>
    </row>
    <row r="2288" spans="1:3" ht="15.75" x14ac:dyDescent="0.25">
      <c r="A2288" s="4" t="s">
        <v>5898</v>
      </c>
      <c r="B2288" s="4" t="s">
        <v>2366</v>
      </c>
      <c r="C2288" s="4" t="s">
        <v>5898</v>
      </c>
    </row>
    <row r="2289" spans="1:3" ht="15.75" x14ac:dyDescent="0.25">
      <c r="A2289" s="4" t="s">
        <v>5926</v>
      </c>
      <c r="B2289" s="4" t="s">
        <v>2366</v>
      </c>
      <c r="C2289" s="4" t="s">
        <v>5926</v>
      </c>
    </row>
    <row r="2290" spans="1:3" ht="15.75" x14ac:dyDescent="0.25">
      <c r="A2290" s="4" t="s">
        <v>12646</v>
      </c>
      <c r="B2290" s="4" t="s">
        <v>2366</v>
      </c>
      <c r="C2290" s="4" t="s">
        <v>12646</v>
      </c>
    </row>
    <row r="2291" spans="1:3" ht="15.75" x14ac:dyDescent="0.25">
      <c r="A2291" s="4" t="s">
        <v>20397</v>
      </c>
      <c r="B2291" s="4" t="s">
        <v>2366</v>
      </c>
      <c r="C2291" s="4" t="s">
        <v>20397</v>
      </c>
    </row>
    <row r="2292" spans="1:3" ht="15.75" x14ac:dyDescent="0.25">
      <c r="A2292" s="4" t="s">
        <v>5273</v>
      </c>
      <c r="B2292" s="4" t="s">
        <v>2366</v>
      </c>
      <c r="C2292" s="4" t="s">
        <v>5273</v>
      </c>
    </row>
    <row r="2293" spans="1:3" ht="15.75" x14ac:dyDescent="0.25">
      <c r="A2293" s="4" t="s">
        <v>8264</v>
      </c>
      <c r="B2293" s="4" t="s">
        <v>2366</v>
      </c>
      <c r="C2293" s="4" t="s">
        <v>8264</v>
      </c>
    </row>
    <row r="2294" spans="1:3" ht="15.75" x14ac:dyDescent="0.25">
      <c r="A2294" s="4" t="s">
        <v>8407</v>
      </c>
      <c r="B2294" s="4" t="s">
        <v>2366</v>
      </c>
      <c r="C2294" s="4" t="s">
        <v>8407</v>
      </c>
    </row>
    <row r="2295" spans="1:3" ht="15.75" x14ac:dyDescent="0.25">
      <c r="A2295" s="4" t="s">
        <v>10206</v>
      </c>
      <c r="B2295" s="4" t="s">
        <v>2366</v>
      </c>
      <c r="C2295" s="4" t="s">
        <v>10206</v>
      </c>
    </row>
    <row r="2296" spans="1:3" ht="15.75" x14ac:dyDescent="0.25">
      <c r="A2296" s="4" t="s">
        <v>14435</v>
      </c>
      <c r="B2296" s="4" t="s">
        <v>2366</v>
      </c>
      <c r="C2296" s="4" t="s">
        <v>14435</v>
      </c>
    </row>
    <row r="2297" spans="1:3" ht="15.75" x14ac:dyDescent="0.25">
      <c r="A2297" s="4" t="s">
        <v>8849</v>
      </c>
      <c r="B2297" s="4" t="s">
        <v>2366</v>
      </c>
      <c r="C2297" s="4" t="s">
        <v>8849</v>
      </c>
    </row>
    <row r="2298" spans="1:3" ht="15.75" x14ac:dyDescent="0.25">
      <c r="A2298" s="4" t="s">
        <v>761</v>
      </c>
      <c r="B2298" s="4" t="s">
        <v>2366</v>
      </c>
      <c r="C2298" s="4" t="s">
        <v>761</v>
      </c>
    </row>
    <row r="2299" spans="1:3" ht="15.75" x14ac:dyDescent="0.25">
      <c r="A2299" s="4" t="s">
        <v>6436</v>
      </c>
      <c r="B2299" s="4" t="s">
        <v>2366</v>
      </c>
      <c r="C2299" s="4" t="s">
        <v>6436</v>
      </c>
    </row>
    <row r="2300" spans="1:3" ht="15.75" x14ac:dyDescent="0.25">
      <c r="A2300" s="4" t="s">
        <v>7046</v>
      </c>
      <c r="B2300" s="4" t="s">
        <v>2366</v>
      </c>
      <c r="C2300" s="4" t="s">
        <v>7046</v>
      </c>
    </row>
    <row r="2301" spans="1:3" ht="15.75" x14ac:dyDescent="0.25">
      <c r="A2301" s="4" t="s">
        <v>6866</v>
      </c>
      <c r="B2301" s="4" t="s">
        <v>2366</v>
      </c>
      <c r="C2301" s="4" t="s">
        <v>6866</v>
      </c>
    </row>
    <row r="2302" spans="1:3" ht="15.75" x14ac:dyDescent="0.25">
      <c r="A2302" s="4" t="s">
        <v>7940</v>
      </c>
      <c r="B2302" s="4" t="s">
        <v>2366</v>
      </c>
      <c r="C2302" s="4" t="s">
        <v>7940</v>
      </c>
    </row>
    <row r="2303" spans="1:3" ht="15.75" x14ac:dyDescent="0.25">
      <c r="A2303" s="4" t="s">
        <v>8956</v>
      </c>
      <c r="B2303" s="4" t="s">
        <v>2366</v>
      </c>
      <c r="C2303" s="4" t="s">
        <v>8956</v>
      </c>
    </row>
    <row r="2304" spans="1:3" ht="15.75" x14ac:dyDescent="0.25">
      <c r="A2304" s="4" t="s">
        <v>3757</v>
      </c>
      <c r="B2304" s="4" t="s">
        <v>2366</v>
      </c>
      <c r="C2304" s="4" t="s">
        <v>3757</v>
      </c>
    </row>
    <row r="2305" spans="1:3" ht="15.75" x14ac:dyDescent="0.25">
      <c r="A2305" s="4" t="s">
        <v>5998</v>
      </c>
      <c r="B2305" s="4" t="s">
        <v>2366</v>
      </c>
      <c r="C2305" s="4" t="s">
        <v>5998</v>
      </c>
    </row>
    <row r="2306" spans="1:3" ht="15.75" x14ac:dyDescent="0.25">
      <c r="A2306" s="4" t="s">
        <v>8717</v>
      </c>
      <c r="B2306" s="4" t="s">
        <v>2366</v>
      </c>
      <c r="C2306" s="4" t="s">
        <v>8717</v>
      </c>
    </row>
    <row r="2307" spans="1:3" ht="15.75" x14ac:dyDescent="0.25">
      <c r="A2307" s="4" t="s">
        <v>3554</v>
      </c>
      <c r="B2307" s="4" t="s">
        <v>2366</v>
      </c>
      <c r="C2307" s="4" t="s">
        <v>3554</v>
      </c>
    </row>
    <row r="2308" spans="1:3" ht="15.75" x14ac:dyDescent="0.25">
      <c r="A2308" s="4" t="s">
        <v>5776</v>
      </c>
      <c r="B2308" s="4" t="s">
        <v>2366</v>
      </c>
      <c r="C2308" s="4" t="s">
        <v>5776</v>
      </c>
    </row>
    <row r="2309" spans="1:3" ht="15.75" x14ac:dyDescent="0.25">
      <c r="A2309" s="4" t="s">
        <v>7881</v>
      </c>
      <c r="B2309" s="4" t="s">
        <v>2366</v>
      </c>
      <c r="C2309" s="4" t="s">
        <v>7881</v>
      </c>
    </row>
    <row r="2310" spans="1:3" ht="15.75" x14ac:dyDescent="0.25">
      <c r="A2310" s="4" t="s">
        <v>8526</v>
      </c>
      <c r="B2310" s="4" t="s">
        <v>2366</v>
      </c>
      <c r="C2310" s="4" t="s">
        <v>8526</v>
      </c>
    </row>
    <row r="2311" spans="1:3" ht="15.75" x14ac:dyDescent="0.25">
      <c r="A2311" s="4" t="s">
        <v>4110</v>
      </c>
      <c r="B2311" s="4" t="s">
        <v>2366</v>
      </c>
      <c r="C2311" s="4" t="s">
        <v>4110</v>
      </c>
    </row>
    <row r="2312" spans="1:3" ht="15.75" x14ac:dyDescent="0.25">
      <c r="A2312" s="4" t="s">
        <v>762</v>
      </c>
      <c r="B2312" s="4" t="s">
        <v>2360</v>
      </c>
      <c r="C2312" s="4" t="s">
        <v>763</v>
      </c>
    </row>
    <row r="2313" spans="1:3" ht="15.75" x14ac:dyDescent="0.25">
      <c r="A2313" s="4" t="s">
        <v>763</v>
      </c>
      <c r="B2313" s="4" t="s">
        <v>2366</v>
      </c>
      <c r="C2313" s="4" t="s">
        <v>763</v>
      </c>
    </row>
    <row r="2314" spans="1:3" ht="15.75" x14ac:dyDescent="0.25">
      <c r="A2314" s="4" t="s">
        <v>4225</v>
      </c>
      <c r="B2314" s="4" t="s">
        <v>2366</v>
      </c>
      <c r="C2314" s="4" t="s">
        <v>4225</v>
      </c>
    </row>
    <row r="2315" spans="1:3" ht="15.75" x14ac:dyDescent="0.25">
      <c r="A2315" s="4" t="s">
        <v>5954</v>
      </c>
      <c r="B2315" s="4" t="s">
        <v>2366</v>
      </c>
      <c r="C2315" s="4" t="s">
        <v>5954</v>
      </c>
    </row>
    <row r="2316" spans="1:3" ht="15.75" x14ac:dyDescent="0.25">
      <c r="A2316" s="4" t="s">
        <v>6433</v>
      </c>
      <c r="B2316" s="4" t="s">
        <v>2366</v>
      </c>
      <c r="C2316" s="4" t="s">
        <v>6433</v>
      </c>
    </row>
    <row r="2317" spans="1:3" ht="15.75" x14ac:dyDescent="0.25">
      <c r="A2317" s="4" t="s">
        <v>764</v>
      </c>
      <c r="B2317" s="4" t="s">
        <v>2366</v>
      </c>
      <c r="C2317" s="4" t="s">
        <v>764</v>
      </c>
    </row>
    <row r="2318" spans="1:3" ht="15.75" x14ac:dyDescent="0.25">
      <c r="A2318" s="4" t="s">
        <v>14190</v>
      </c>
      <c r="B2318" s="4" t="s">
        <v>2366</v>
      </c>
      <c r="C2318" s="4" t="s">
        <v>14190</v>
      </c>
    </row>
    <row r="2319" spans="1:3" ht="15.75" x14ac:dyDescent="0.25">
      <c r="A2319" s="4" t="s">
        <v>765</v>
      </c>
      <c r="B2319" s="4" t="s">
        <v>2360</v>
      </c>
      <c r="C2319" s="4" t="s">
        <v>766</v>
      </c>
    </row>
    <row r="2320" spans="1:3" ht="15.75" x14ac:dyDescent="0.25">
      <c r="A2320" s="4" t="s">
        <v>766</v>
      </c>
      <c r="B2320" s="4" t="s">
        <v>2366</v>
      </c>
      <c r="C2320" s="4" t="s">
        <v>766</v>
      </c>
    </row>
    <row r="2321" spans="1:3" ht="15.75" x14ac:dyDescent="0.25">
      <c r="A2321" s="4" t="s">
        <v>5409</v>
      </c>
      <c r="B2321" s="4" t="s">
        <v>2366</v>
      </c>
      <c r="C2321" s="4" t="s">
        <v>5409</v>
      </c>
    </row>
    <row r="2322" spans="1:3" ht="15.75" x14ac:dyDescent="0.25">
      <c r="A2322" s="4" t="s">
        <v>8339</v>
      </c>
      <c r="B2322" s="4" t="s">
        <v>2366</v>
      </c>
      <c r="C2322" s="4" t="s">
        <v>8339</v>
      </c>
    </row>
    <row r="2323" spans="1:3" ht="15.75" x14ac:dyDescent="0.25">
      <c r="A2323" s="4" t="s">
        <v>5683</v>
      </c>
      <c r="B2323" s="4" t="s">
        <v>2366</v>
      </c>
      <c r="C2323" s="4" t="s">
        <v>5683</v>
      </c>
    </row>
    <row r="2324" spans="1:3" ht="15.75" x14ac:dyDescent="0.25">
      <c r="A2324" s="4" t="s">
        <v>14274</v>
      </c>
      <c r="B2324" s="4" t="s">
        <v>2366</v>
      </c>
      <c r="C2324" s="4" t="s">
        <v>14274</v>
      </c>
    </row>
    <row r="2325" spans="1:3" ht="15.75" x14ac:dyDescent="0.25">
      <c r="A2325" s="4" t="s">
        <v>4442</v>
      </c>
      <c r="B2325" s="4" t="s">
        <v>2366</v>
      </c>
      <c r="C2325" s="4" t="s">
        <v>4442</v>
      </c>
    </row>
    <row r="2326" spans="1:3" ht="15.75" x14ac:dyDescent="0.25">
      <c r="A2326" s="4" t="s">
        <v>7849</v>
      </c>
      <c r="B2326" s="4" t="s">
        <v>2366</v>
      </c>
      <c r="C2326" s="4" t="s">
        <v>7849</v>
      </c>
    </row>
    <row r="2327" spans="1:3" ht="15.75" x14ac:dyDescent="0.25">
      <c r="A2327" s="4" t="s">
        <v>5853</v>
      </c>
      <c r="B2327" s="4" t="s">
        <v>2366</v>
      </c>
      <c r="C2327" s="4" t="s">
        <v>5853</v>
      </c>
    </row>
    <row r="2328" spans="1:3" ht="15.75" x14ac:dyDescent="0.25">
      <c r="A2328" s="4" t="s">
        <v>8986</v>
      </c>
      <c r="B2328" s="4" t="s">
        <v>2366</v>
      </c>
      <c r="C2328" s="4" t="s">
        <v>8986</v>
      </c>
    </row>
    <row r="2329" spans="1:3" ht="15.75" x14ac:dyDescent="0.25">
      <c r="A2329" s="4" t="s">
        <v>8160</v>
      </c>
      <c r="B2329" s="4" t="s">
        <v>2366</v>
      </c>
      <c r="C2329" s="4" t="s">
        <v>8160</v>
      </c>
    </row>
    <row r="2330" spans="1:3" ht="15.75" x14ac:dyDescent="0.25">
      <c r="A2330" s="4" t="s">
        <v>7899</v>
      </c>
      <c r="B2330" s="4" t="s">
        <v>2366</v>
      </c>
      <c r="C2330" s="4" t="s">
        <v>7899</v>
      </c>
    </row>
    <row r="2331" spans="1:3" ht="15.75" x14ac:dyDescent="0.25">
      <c r="A2331" s="4" t="s">
        <v>8933</v>
      </c>
      <c r="B2331" s="4" t="s">
        <v>2366</v>
      </c>
      <c r="C2331" s="4" t="s">
        <v>8933</v>
      </c>
    </row>
    <row r="2332" spans="1:3" ht="15.75" x14ac:dyDescent="0.25">
      <c r="A2332" s="4" t="s">
        <v>8823</v>
      </c>
      <c r="B2332" s="4" t="s">
        <v>2366</v>
      </c>
      <c r="C2332" s="4" t="s">
        <v>8823</v>
      </c>
    </row>
    <row r="2333" spans="1:3" ht="15.75" x14ac:dyDescent="0.25">
      <c r="A2333" s="4" t="s">
        <v>12676</v>
      </c>
      <c r="B2333" s="4" t="s">
        <v>2366</v>
      </c>
      <c r="C2333" s="4" t="s">
        <v>12676</v>
      </c>
    </row>
    <row r="2334" spans="1:3" ht="15.75" x14ac:dyDescent="0.25">
      <c r="A2334" s="4" t="s">
        <v>4085</v>
      </c>
      <c r="B2334" s="4" t="s">
        <v>2366</v>
      </c>
      <c r="C2334" s="4" t="s">
        <v>4085</v>
      </c>
    </row>
    <row r="2335" spans="1:3" ht="15.75" x14ac:dyDescent="0.25">
      <c r="A2335" s="4" t="s">
        <v>4306</v>
      </c>
      <c r="B2335" s="4" t="s">
        <v>2366</v>
      </c>
      <c r="C2335" s="4" t="s">
        <v>4306</v>
      </c>
    </row>
    <row r="2336" spans="1:3" ht="15.75" x14ac:dyDescent="0.25">
      <c r="A2336" s="4" t="s">
        <v>11750</v>
      </c>
      <c r="B2336" s="4" t="s">
        <v>2366</v>
      </c>
      <c r="C2336" s="4" t="s">
        <v>11750</v>
      </c>
    </row>
    <row r="2337" spans="1:3" ht="15.75" x14ac:dyDescent="0.25">
      <c r="A2337" s="4" t="s">
        <v>767</v>
      </c>
      <c r="B2337" s="4" t="s">
        <v>2361</v>
      </c>
      <c r="C2337" s="4" t="s">
        <v>21818</v>
      </c>
    </row>
    <row r="2338" spans="1:3" ht="15.75" x14ac:dyDescent="0.25">
      <c r="A2338" s="4" t="s">
        <v>5712</v>
      </c>
      <c r="B2338" s="4" t="s">
        <v>2366</v>
      </c>
      <c r="C2338" s="4" t="s">
        <v>5712</v>
      </c>
    </row>
    <row r="2339" spans="1:3" ht="15.75" x14ac:dyDescent="0.25">
      <c r="A2339" s="4" t="s">
        <v>14607</v>
      </c>
      <c r="B2339" s="4" t="s">
        <v>2366</v>
      </c>
      <c r="C2339" s="4" t="s">
        <v>14607</v>
      </c>
    </row>
    <row r="2340" spans="1:3" ht="15.75" x14ac:dyDescent="0.25">
      <c r="A2340" s="4" t="s">
        <v>5444</v>
      </c>
      <c r="B2340" s="4" t="s">
        <v>2366</v>
      </c>
      <c r="C2340" s="4" t="s">
        <v>5444</v>
      </c>
    </row>
    <row r="2341" spans="1:3" ht="15.75" x14ac:dyDescent="0.25">
      <c r="A2341" s="4" t="s">
        <v>4058</v>
      </c>
      <c r="B2341" s="4" t="s">
        <v>2366</v>
      </c>
      <c r="C2341" s="4" t="s">
        <v>4058</v>
      </c>
    </row>
    <row r="2342" spans="1:3" ht="15.75" x14ac:dyDescent="0.25">
      <c r="A2342" s="4" t="s">
        <v>5895</v>
      </c>
      <c r="B2342" s="4" t="s">
        <v>2366</v>
      </c>
      <c r="C2342" s="4" t="s">
        <v>5895</v>
      </c>
    </row>
    <row r="2343" spans="1:3" ht="15.75" x14ac:dyDescent="0.25">
      <c r="A2343" s="4" t="s">
        <v>5582</v>
      </c>
      <c r="B2343" s="4" t="s">
        <v>2366</v>
      </c>
      <c r="C2343" s="4" t="s">
        <v>5582</v>
      </c>
    </row>
    <row r="2344" spans="1:3" ht="15.75" x14ac:dyDescent="0.25">
      <c r="A2344" s="4" t="s">
        <v>14695</v>
      </c>
      <c r="B2344" s="4" t="s">
        <v>2366</v>
      </c>
      <c r="C2344" s="4" t="s">
        <v>14695</v>
      </c>
    </row>
    <row r="2345" spans="1:3" ht="15.75" x14ac:dyDescent="0.25">
      <c r="A2345" s="4" t="s">
        <v>11068</v>
      </c>
      <c r="B2345" s="4" t="s">
        <v>2366</v>
      </c>
      <c r="C2345" s="4" t="s">
        <v>11068</v>
      </c>
    </row>
    <row r="2346" spans="1:3" ht="15.75" x14ac:dyDescent="0.25">
      <c r="A2346" s="4" t="s">
        <v>4265</v>
      </c>
      <c r="B2346" s="4" t="s">
        <v>2366</v>
      </c>
      <c r="C2346" s="4" t="s">
        <v>4265</v>
      </c>
    </row>
    <row r="2347" spans="1:3" ht="15.75" x14ac:dyDescent="0.25">
      <c r="A2347" s="4" t="s">
        <v>5878</v>
      </c>
      <c r="B2347" s="4" t="s">
        <v>2366</v>
      </c>
      <c r="C2347" s="4" t="s">
        <v>5878</v>
      </c>
    </row>
    <row r="2348" spans="1:3" ht="15.75" x14ac:dyDescent="0.25">
      <c r="A2348" s="4" t="s">
        <v>768</v>
      </c>
      <c r="B2348" s="4" t="s">
        <v>2361</v>
      </c>
      <c r="C2348" s="4" t="s">
        <v>21819</v>
      </c>
    </row>
    <row r="2349" spans="1:3" ht="15.75" x14ac:dyDescent="0.25">
      <c r="A2349" s="4" t="s">
        <v>4271</v>
      </c>
      <c r="B2349" s="4" t="s">
        <v>2366</v>
      </c>
      <c r="C2349" s="4" t="s">
        <v>4271</v>
      </c>
    </row>
    <row r="2350" spans="1:3" ht="15.75" x14ac:dyDescent="0.25">
      <c r="A2350" s="4" t="s">
        <v>14419</v>
      </c>
      <c r="B2350" s="4" t="s">
        <v>2366</v>
      </c>
      <c r="C2350" s="4" t="s">
        <v>14419</v>
      </c>
    </row>
    <row r="2351" spans="1:3" ht="15.75" x14ac:dyDescent="0.25">
      <c r="A2351" s="4" t="s">
        <v>12072</v>
      </c>
      <c r="B2351" s="4" t="s">
        <v>2366</v>
      </c>
      <c r="C2351" s="4" t="s">
        <v>12072</v>
      </c>
    </row>
    <row r="2352" spans="1:3" ht="15.75" x14ac:dyDescent="0.25">
      <c r="A2352" s="4" t="s">
        <v>12986</v>
      </c>
      <c r="B2352" s="4" t="s">
        <v>2366</v>
      </c>
      <c r="C2352" s="4" t="s">
        <v>12986</v>
      </c>
    </row>
    <row r="2353" spans="1:3" ht="15.75" x14ac:dyDescent="0.25">
      <c r="A2353" s="4" t="s">
        <v>12206</v>
      </c>
      <c r="B2353" s="4" t="s">
        <v>2366</v>
      </c>
      <c r="C2353" s="4" t="s">
        <v>12206</v>
      </c>
    </row>
    <row r="2354" spans="1:3" ht="15.75" x14ac:dyDescent="0.25">
      <c r="A2354" s="4" t="s">
        <v>10176</v>
      </c>
      <c r="B2354" s="4" t="s">
        <v>2366</v>
      </c>
      <c r="C2354" s="4" t="s">
        <v>10176</v>
      </c>
    </row>
    <row r="2355" spans="1:3" ht="15.75" x14ac:dyDescent="0.25">
      <c r="A2355" s="4" t="s">
        <v>9548</v>
      </c>
      <c r="B2355" s="4" t="s">
        <v>2366</v>
      </c>
      <c r="C2355" s="4" t="s">
        <v>9548</v>
      </c>
    </row>
    <row r="2356" spans="1:3" ht="15.75" x14ac:dyDescent="0.25">
      <c r="A2356" s="4" t="s">
        <v>13579</v>
      </c>
      <c r="B2356" s="4" t="s">
        <v>2366</v>
      </c>
      <c r="C2356" s="4" t="s">
        <v>13579</v>
      </c>
    </row>
    <row r="2357" spans="1:3" ht="15.75" x14ac:dyDescent="0.25">
      <c r="A2357" s="4" t="s">
        <v>12539</v>
      </c>
      <c r="B2357" s="4" t="s">
        <v>2366</v>
      </c>
      <c r="C2357" s="4" t="s">
        <v>12539</v>
      </c>
    </row>
    <row r="2358" spans="1:3" ht="15.75" x14ac:dyDescent="0.25">
      <c r="A2358" s="4" t="s">
        <v>14461</v>
      </c>
      <c r="B2358" s="4" t="s">
        <v>2366</v>
      </c>
      <c r="C2358" s="4" t="s">
        <v>14461</v>
      </c>
    </row>
    <row r="2359" spans="1:3" ht="15.75" x14ac:dyDescent="0.25">
      <c r="A2359" s="4" t="s">
        <v>11020</v>
      </c>
      <c r="B2359" s="4" t="s">
        <v>2366</v>
      </c>
      <c r="C2359" s="4" t="s">
        <v>11020</v>
      </c>
    </row>
    <row r="2360" spans="1:3" ht="15.75" x14ac:dyDescent="0.25">
      <c r="A2360" s="4" t="s">
        <v>14359</v>
      </c>
      <c r="B2360" s="4" t="s">
        <v>2366</v>
      </c>
      <c r="C2360" s="4" t="s">
        <v>14359</v>
      </c>
    </row>
    <row r="2361" spans="1:3" ht="15.75" x14ac:dyDescent="0.25">
      <c r="A2361" s="4" t="s">
        <v>11320</v>
      </c>
      <c r="B2361" s="4" t="s">
        <v>2366</v>
      </c>
      <c r="C2361" s="4" t="s">
        <v>11320</v>
      </c>
    </row>
    <row r="2362" spans="1:3" ht="15.75" x14ac:dyDescent="0.25">
      <c r="A2362" s="4" t="s">
        <v>20305</v>
      </c>
      <c r="B2362" s="4" t="s">
        <v>2366</v>
      </c>
      <c r="C2362" s="4" t="s">
        <v>20305</v>
      </c>
    </row>
    <row r="2363" spans="1:3" ht="15.75" x14ac:dyDescent="0.25">
      <c r="A2363" s="4" t="s">
        <v>14281</v>
      </c>
      <c r="B2363" s="4" t="s">
        <v>2366</v>
      </c>
      <c r="C2363" s="4" t="s">
        <v>14281</v>
      </c>
    </row>
    <row r="2364" spans="1:3" ht="15.75" x14ac:dyDescent="0.25">
      <c r="A2364" s="4" t="s">
        <v>11347</v>
      </c>
      <c r="B2364" s="4" t="s">
        <v>2366</v>
      </c>
      <c r="C2364" s="4" t="s">
        <v>11347</v>
      </c>
    </row>
    <row r="2365" spans="1:3" ht="15.75" x14ac:dyDescent="0.25">
      <c r="A2365" s="4" t="s">
        <v>14299</v>
      </c>
      <c r="B2365" s="4" t="s">
        <v>2366</v>
      </c>
      <c r="C2365" s="4" t="s">
        <v>14299</v>
      </c>
    </row>
    <row r="2366" spans="1:3" ht="15.75" x14ac:dyDescent="0.25">
      <c r="A2366" s="4" t="s">
        <v>10030</v>
      </c>
      <c r="B2366" s="4" t="s">
        <v>2366</v>
      </c>
      <c r="C2366" s="4" t="s">
        <v>10030</v>
      </c>
    </row>
    <row r="2367" spans="1:3" ht="15.75" x14ac:dyDescent="0.25">
      <c r="A2367" s="4" t="s">
        <v>769</v>
      </c>
      <c r="B2367" s="4" t="s">
        <v>2366</v>
      </c>
      <c r="C2367" s="4" t="s">
        <v>769</v>
      </c>
    </row>
    <row r="2368" spans="1:3" ht="15.75" x14ac:dyDescent="0.25">
      <c r="A2368" s="6" t="s">
        <v>2391</v>
      </c>
      <c r="B2368" s="4" t="s">
        <v>2366</v>
      </c>
      <c r="C2368" s="6" t="s">
        <v>2391</v>
      </c>
    </row>
    <row r="2369" spans="1:3" ht="15.75" x14ac:dyDescent="0.25">
      <c r="A2369" s="5" t="s">
        <v>8498</v>
      </c>
      <c r="B2369" s="4" t="s">
        <v>2366</v>
      </c>
      <c r="C2369" s="5" t="s">
        <v>8498</v>
      </c>
    </row>
    <row r="2370" spans="1:3" ht="15.75" x14ac:dyDescent="0.25">
      <c r="A2370" s="4" t="s">
        <v>3659</v>
      </c>
      <c r="B2370" s="4" t="s">
        <v>2366</v>
      </c>
      <c r="C2370" s="4" t="s">
        <v>3659</v>
      </c>
    </row>
    <row r="2371" spans="1:3" ht="15.75" x14ac:dyDescent="0.25">
      <c r="A2371" s="4" t="s">
        <v>770</v>
      </c>
      <c r="B2371" s="4" t="s">
        <v>2366</v>
      </c>
      <c r="C2371" s="4" t="s">
        <v>770</v>
      </c>
    </row>
    <row r="2372" spans="1:3" ht="15.75" x14ac:dyDescent="0.25">
      <c r="A2372" s="5" t="s">
        <v>3798</v>
      </c>
      <c r="B2372" s="4" t="s">
        <v>2366</v>
      </c>
      <c r="C2372" s="5" t="s">
        <v>3798</v>
      </c>
    </row>
    <row r="2373" spans="1:3" ht="15.75" x14ac:dyDescent="0.25">
      <c r="A2373" s="4" t="s">
        <v>4460</v>
      </c>
      <c r="B2373" s="4" t="s">
        <v>2366</v>
      </c>
      <c r="C2373" s="4" t="s">
        <v>4460</v>
      </c>
    </row>
    <row r="2374" spans="1:3" ht="15.75" x14ac:dyDescent="0.25">
      <c r="A2374" s="4" t="s">
        <v>7867</v>
      </c>
      <c r="B2374" s="4" t="s">
        <v>2366</v>
      </c>
      <c r="C2374" s="4" t="s">
        <v>7867</v>
      </c>
    </row>
    <row r="2375" spans="1:3" ht="15.75" x14ac:dyDescent="0.25">
      <c r="A2375" s="4" t="s">
        <v>8584</v>
      </c>
      <c r="B2375" s="4" t="s">
        <v>2366</v>
      </c>
      <c r="C2375" s="4" t="s">
        <v>8584</v>
      </c>
    </row>
    <row r="2376" spans="1:3" ht="15.75" x14ac:dyDescent="0.25">
      <c r="A2376" s="4" t="s">
        <v>5110</v>
      </c>
      <c r="B2376" s="4" t="s">
        <v>2366</v>
      </c>
      <c r="C2376" s="4" t="s">
        <v>5110</v>
      </c>
    </row>
    <row r="2377" spans="1:3" ht="15.75" x14ac:dyDescent="0.25">
      <c r="A2377" s="4" t="s">
        <v>6385</v>
      </c>
      <c r="B2377" s="4" t="s">
        <v>2366</v>
      </c>
      <c r="C2377" s="4" t="s">
        <v>6385</v>
      </c>
    </row>
    <row r="2378" spans="1:3" ht="15.75" x14ac:dyDescent="0.25">
      <c r="A2378" s="9" t="s">
        <v>22229</v>
      </c>
      <c r="B2378" s="9" t="s">
        <v>2365</v>
      </c>
      <c r="C2378" s="4" t="s">
        <v>6385</v>
      </c>
    </row>
    <row r="2379" spans="1:3" ht="15.75" x14ac:dyDescent="0.25">
      <c r="A2379" s="4" t="s">
        <v>5210</v>
      </c>
      <c r="B2379" s="4" t="s">
        <v>2366</v>
      </c>
      <c r="C2379" s="4" t="s">
        <v>5210</v>
      </c>
    </row>
    <row r="2380" spans="1:3" ht="15.75" x14ac:dyDescent="0.25">
      <c r="A2380" s="4" t="s">
        <v>4376</v>
      </c>
      <c r="B2380" s="4" t="s">
        <v>2366</v>
      </c>
      <c r="C2380" s="4" t="s">
        <v>4376</v>
      </c>
    </row>
    <row r="2381" spans="1:3" ht="15.75" x14ac:dyDescent="0.25">
      <c r="A2381" s="4" t="s">
        <v>5445</v>
      </c>
      <c r="B2381" s="4" t="s">
        <v>2366</v>
      </c>
      <c r="C2381" s="4" t="s">
        <v>5445</v>
      </c>
    </row>
    <row r="2382" spans="1:3" ht="15.75" x14ac:dyDescent="0.25">
      <c r="A2382" s="4" t="s">
        <v>6175</v>
      </c>
      <c r="B2382" s="4" t="s">
        <v>2366</v>
      </c>
      <c r="C2382" s="4" t="s">
        <v>6175</v>
      </c>
    </row>
    <row r="2383" spans="1:3" ht="15.75" x14ac:dyDescent="0.25">
      <c r="A2383" s="4" t="s">
        <v>5291</v>
      </c>
      <c r="B2383" s="4" t="s">
        <v>2366</v>
      </c>
      <c r="C2383" s="4" t="s">
        <v>5291</v>
      </c>
    </row>
    <row r="2384" spans="1:3" ht="15.75" x14ac:dyDescent="0.25">
      <c r="A2384" s="4" t="s">
        <v>771</v>
      </c>
      <c r="B2384" s="4" t="s">
        <v>2366</v>
      </c>
      <c r="C2384" s="4" t="s">
        <v>771</v>
      </c>
    </row>
    <row r="2385" spans="1:3" ht="15.75" x14ac:dyDescent="0.25">
      <c r="A2385" s="4" t="s">
        <v>772</v>
      </c>
      <c r="B2385" s="4" t="s">
        <v>2361</v>
      </c>
      <c r="C2385" s="4" t="s">
        <v>771</v>
      </c>
    </row>
    <row r="2386" spans="1:3" ht="15.75" x14ac:dyDescent="0.25">
      <c r="A2386" s="4" t="s">
        <v>12410</v>
      </c>
      <c r="B2386" s="4" t="s">
        <v>2366</v>
      </c>
      <c r="C2386" s="4" t="s">
        <v>12410</v>
      </c>
    </row>
    <row r="2387" spans="1:3" ht="15.75" x14ac:dyDescent="0.25">
      <c r="A2387" s="4" t="s">
        <v>8663</v>
      </c>
      <c r="B2387" s="4" t="s">
        <v>2366</v>
      </c>
      <c r="C2387" s="4" t="s">
        <v>8663</v>
      </c>
    </row>
    <row r="2388" spans="1:3" ht="15.75" x14ac:dyDescent="0.25">
      <c r="A2388" s="4" t="s">
        <v>5194</v>
      </c>
      <c r="B2388" s="4" t="s">
        <v>2366</v>
      </c>
      <c r="C2388" s="4" t="s">
        <v>5194</v>
      </c>
    </row>
    <row r="2389" spans="1:3" ht="15.75" x14ac:dyDescent="0.25">
      <c r="A2389" s="4" t="s">
        <v>6892</v>
      </c>
      <c r="B2389" s="4" t="s">
        <v>2366</v>
      </c>
      <c r="C2389" s="4" t="s">
        <v>6892</v>
      </c>
    </row>
    <row r="2390" spans="1:3" ht="15.75" x14ac:dyDescent="0.25">
      <c r="A2390" s="4" t="s">
        <v>6287</v>
      </c>
      <c r="B2390" s="4" t="s">
        <v>2366</v>
      </c>
      <c r="C2390" s="4" t="s">
        <v>6287</v>
      </c>
    </row>
    <row r="2391" spans="1:3" ht="15.75" x14ac:dyDescent="0.25">
      <c r="A2391" s="4" t="s">
        <v>6046</v>
      </c>
      <c r="B2391" s="4" t="s">
        <v>2366</v>
      </c>
      <c r="C2391" s="4" t="s">
        <v>6046</v>
      </c>
    </row>
    <row r="2392" spans="1:3" ht="15.75" x14ac:dyDescent="0.25">
      <c r="A2392" s="4" t="s">
        <v>5659</v>
      </c>
      <c r="B2392" s="4" t="s">
        <v>2366</v>
      </c>
      <c r="C2392" s="4" t="s">
        <v>5659</v>
      </c>
    </row>
    <row r="2393" spans="1:3" ht="15.75" x14ac:dyDescent="0.25">
      <c r="A2393" s="4" t="s">
        <v>5258</v>
      </c>
      <c r="B2393" s="4" t="s">
        <v>2366</v>
      </c>
      <c r="C2393" s="4" t="s">
        <v>5258</v>
      </c>
    </row>
    <row r="2394" spans="1:3" ht="15.75" x14ac:dyDescent="0.25">
      <c r="A2394" s="4" t="s">
        <v>6523</v>
      </c>
      <c r="B2394" s="4" t="s">
        <v>2366</v>
      </c>
      <c r="C2394" s="4" t="s">
        <v>6523</v>
      </c>
    </row>
    <row r="2395" spans="1:3" ht="15.75" x14ac:dyDescent="0.25">
      <c r="A2395" s="4" t="s">
        <v>5474</v>
      </c>
      <c r="B2395" s="4" t="s">
        <v>2366</v>
      </c>
      <c r="C2395" s="4" t="s">
        <v>5474</v>
      </c>
    </row>
    <row r="2396" spans="1:3" ht="15.75" x14ac:dyDescent="0.25">
      <c r="A2396" s="4" t="s">
        <v>5336</v>
      </c>
      <c r="B2396" s="4" t="s">
        <v>2366</v>
      </c>
      <c r="C2396" s="4" t="s">
        <v>5336</v>
      </c>
    </row>
    <row r="2397" spans="1:3" ht="15.75" x14ac:dyDescent="0.25">
      <c r="A2397" s="4" t="s">
        <v>5378</v>
      </c>
      <c r="B2397" s="4" t="s">
        <v>2366</v>
      </c>
      <c r="C2397" s="4" t="s">
        <v>5378</v>
      </c>
    </row>
    <row r="2398" spans="1:3" ht="15.75" x14ac:dyDescent="0.25">
      <c r="A2398" s="4" t="s">
        <v>5588</v>
      </c>
      <c r="B2398" s="4" t="s">
        <v>2366</v>
      </c>
      <c r="C2398" s="4" t="s">
        <v>5588</v>
      </c>
    </row>
    <row r="2399" spans="1:3" ht="15.75" x14ac:dyDescent="0.25">
      <c r="A2399" s="4" t="s">
        <v>5157</v>
      </c>
      <c r="B2399" s="4" t="s">
        <v>2366</v>
      </c>
      <c r="C2399" s="4" t="s">
        <v>5157</v>
      </c>
    </row>
    <row r="2400" spans="1:3" ht="15.75" x14ac:dyDescent="0.25">
      <c r="A2400" s="4" t="s">
        <v>6757</v>
      </c>
      <c r="B2400" s="4" t="s">
        <v>2366</v>
      </c>
      <c r="C2400" s="4" t="s">
        <v>6757</v>
      </c>
    </row>
    <row r="2401" spans="1:3" ht="15.75" x14ac:dyDescent="0.25">
      <c r="A2401" s="4" t="s">
        <v>5272</v>
      </c>
      <c r="B2401" s="4" t="s">
        <v>2366</v>
      </c>
      <c r="C2401" s="4" t="s">
        <v>5272</v>
      </c>
    </row>
    <row r="2402" spans="1:3" ht="15.75" x14ac:dyDescent="0.25">
      <c r="A2402" s="4" t="s">
        <v>773</v>
      </c>
      <c r="B2402" s="4" t="s">
        <v>2366</v>
      </c>
      <c r="C2402" s="4" t="s">
        <v>773</v>
      </c>
    </row>
    <row r="2403" spans="1:3" ht="15.75" x14ac:dyDescent="0.25">
      <c r="A2403" s="4" t="s">
        <v>774</v>
      </c>
      <c r="B2403" s="4" t="s">
        <v>2361</v>
      </c>
      <c r="C2403" s="4" t="s">
        <v>773</v>
      </c>
    </row>
    <row r="2404" spans="1:3" ht="15.75" x14ac:dyDescent="0.25">
      <c r="A2404" s="4" t="s">
        <v>4467</v>
      </c>
      <c r="B2404" s="4" t="s">
        <v>2366</v>
      </c>
      <c r="C2404" s="4" t="s">
        <v>4467</v>
      </c>
    </row>
    <row r="2405" spans="1:3" ht="15.75" x14ac:dyDescent="0.25">
      <c r="A2405" s="4" t="s">
        <v>4333</v>
      </c>
      <c r="B2405" s="4" t="s">
        <v>2366</v>
      </c>
      <c r="C2405" s="4" t="s">
        <v>4333</v>
      </c>
    </row>
    <row r="2406" spans="1:3" ht="15.75" x14ac:dyDescent="0.25">
      <c r="A2406" s="4" t="s">
        <v>7340</v>
      </c>
      <c r="B2406" s="4" t="s">
        <v>2366</v>
      </c>
      <c r="C2406" s="4" t="s">
        <v>7340</v>
      </c>
    </row>
    <row r="2407" spans="1:3" ht="15.75" x14ac:dyDescent="0.25">
      <c r="A2407" s="4" t="s">
        <v>6807</v>
      </c>
      <c r="B2407" s="4" t="s">
        <v>2366</v>
      </c>
      <c r="C2407" s="4" t="s">
        <v>6807</v>
      </c>
    </row>
    <row r="2408" spans="1:3" ht="15.75" x14ac:dyDescent="0.25">
      <c r="A2408" s="4" t="s">
        <v>775</v>
      </c>
      <c r="B2408" s="4" t="s">
        <v>2361</v>
      </c>
      <c r="C2408" s="4" t="s">
        <v>21820</v>
      </c>
    </row>
    <row r="2409" spans="1:3" ht="15.75" x14ac:dyDescent="0.25">
      <c r="A2409" s="4" t="s">
        <v>7625</v>
      </c>
      <c r="B2409" s="4" t="s">
        <v>2366</v>
      </c>
      <c r="C2409" s="4" t="s">
        <v>7625</v>
      </c>
    </row>
    <row r="2410" spans="1:3" ht="15.75" x14ac:dyDescent="0.25">
      <c r="A2410" s="4" t="s">
        <v>7527</v>
      </c>
      <c r="B2410" s="4" t="s">
        <v>2366</v>
      </c>
      <c r="C2410" s="4" t="s">
        <v>7527</v>
      </c>
    </row>
    <row r="2411" spans="1:3" ht="15.75" x14ac:dyDescent="0.25">
      <c r="A2411" s="4" t="s">
        <v>4504</v>
      </c>
      <c r="B2411" s="4" t="s">
        <v>2366</v>
      </c>
      <c r="C2411" s="4" t="s">
        <v>4504</v>
      </c>
    </row>
    <row r="2412" spans="1:3" ht="15.75" x14ac:dyDescent="0.25">
      <c r="A2412" s="4" t="s">
        <v>6566</v>
      </c>
      <c r="B2412" s="4" t="s">
        <v>2366</v>
      </c>
      <c r="C2412" s="4" t="s">
        <v>6566</v>
      </c>
    </row>
    <row r="2413" spans="1:3" ht="15.75" x14ac:dyDescent="0.25">
      <c r="A2413" s="4" t="s">
        <v>7045</v>
      </c>
      <c r="B2413" s="4" t="s">
        <v>2366</v>
      </c>
      <c r="C2413" s="4" t="s">
        <v>7045</v>
      </c>
    </row>
    <row r="2414" spans="1:3" ht="15.75" x14ac:dyDescent="0.25">
      <c r="A2414" s="4" t="s">
        <v>5604</v>
      </c>
      <c r="B2414" s="4" t="s">
        <v>2366</v>
      </c>
      <c r="C2414" s="4" t="s">
        <v>5604</v>
      </c>
    </row>
    <row r="2415" spans="1:3" ht="15.75" x14ac:dyDescent="0.25">
      <c r="A2415" s="4" t="s">
        <v>3973</v>
      </c>
      <c r="B2415" s="4" t="s">
        <v>2366</v>
      </c>
      <c r="C2415" s="4" t="s">
        <v>3973</v>
      </c>
    </row>
    <row r="2416" spans="1:3" ht="15.75" x14ac:dyDescent="0.25">
      <c r="A2416" s="4" t="s">
        <v>7650</v>
      </c>
      <c r="B2416" s="4" t="s">
        <v>2366</v>
      </c>
      <c r="C2416" s="4" t="s">
        <v>7650</v>
      </c>
    </row>
    <row r="2417" spans="1:3" ht="15.75" x14ac:dyDescent="0.25">
      <c r="A2417" s="4" t="s">
        <v>6859</v>
      </c>
      <c r="B2417" s="4" t="s">
        <v>2366</v>
      </c>
      <c r="C2417" s="4" t="s">
        <v>6859</v>
      </c>
    </row>
    <row r="2418" spans="1:3" ht="15.75" x14ac:dyDescent="0.25">
      <c r="A2418" s="4" t="s">
        <v>3749</v>
      </c>
      <c r="B2418" s="4" t="s">
        <v>2366</v>
      </c>
      <c r="C2418" s="4" t="s">
        <v>3749</v>
      </c>
    </row>
    <row r="2419" spans="1:3" ht="15.75" x14ac:dyDescent="0.25">
      <c r="A2419" s="4" t="s">
        <v>4776</v>
      </c>
      <c r="B2419" s="4" t="s">
        <v>2366</v>
      </c>
      <c r="C2419" s="4" t="s">
        <v>4776</v>
      </c>
    </row>
    <row r="2420" spans="1:3" ht="15.75" x14ac:dyDescent="0.25">
      <c r="A2420" s="4" t="s">
        <v>5779</v>
      </c>
      <c r="B2420" s="4" t="s">
        <v>2366</v>
      </c>
      <c r="C2420" s="4" t="s">
        <v>5779</v>
      </c>
    </row>
    <row r="2421" spans="1:3" ht="15.75" x14ac:dyDescent="0.25">
      <c r="A2421" s="4" t="s">
        <v>6943</v>
      </c>
      <c r="B2421" s="4" t="s">
        <v>2366</v>
      </c>
      <c r="C2421" s="4" t="s">
        <v>6943</v>
      </c>
    </row>
    <row r="2422" spans="1:3" ht="15.75" x14ac:dyDescent="0.25">
      <c r="A2422" s="4" t="s">
        <v>5772</v>
      </c>
      <c r="B2422" s="4" t="s">
        <v>2366</v>
      </c>
      <c r="C2422" s="4" t="s">
        <v>5772</v>
      </c>
    </row>
    <row r="2423" spans="1:3" ht="15.75" x14ac:dyDescent="0.25">
      <c r="A2423" s="4" t="s">
        <v>7876</v>
      </c>
      <c r="B2423" s="4" t="s">
        <v>2366</v>
      </c>
      <c r="C2423" s="4" t="s">
        <v>7876</v>
      </c>
    </row>
    <row r="2424" spans="1:3" ht="15.75" x14ac:dyDescent="0.25">
      <c r="A2424" s="4" t="s">
        <v>5880</v>
      </c>
      <c r="B2424" s="4" t="s">
        <v>2366</v>
      </c>
      <c r="C2424" s="4" t="s">
        <v>5880</v>
      </c>
    </row>
    <row r="2425" spans="1:3" ht="15.75" x14ac:dyDescent="0.25">
      <c r="A2425" s="4" t="s">
        <v>8432</v>
      </c>
      <c r="B2425" s="4" t="s">
        <v>2366</v>
      </c>
      <c r="C2425" s="4" t="s">
        <v>8432</v>
      </c>
    </row>
    <row r="2426" spans="1:3" ht="15.75" x14ac:dyDescent="0.25">
      <c r="A2426" s="4" t="s">
        <v>7774</v>
      </c>
      <c r="B2426" s="4" t="s">
        <v>2366</v>
      </c>
      <c r="C2426" s="4" t="s">
        <v>7774</v>
      </c>
    </row>
    <row r="2427" spans="1:3" ht="15.75" x14ac:dyDescent="0.25">
      <c r="A2427" s="4" t="s">
        <v>4107</v>
      </c>
      <c r="B2427" s="4" t="s">
        <v>2366</v>
      </c>
      <c r="C2427" s="4" t="s">
        <v>4107</v>
      </c>
    </row>
    <row r="2428" spans="1:3" ht="15.75" x14ac:dyDescent="0.25">
      <c r="A2428" s="4" t="s">
        <v>6724</v>
      </c>
      <c r="B2428" s="4" t="s">
        <v>2366</v>
      </c>
      <c r="C2428" s="4" t="s">
        <v>6724</v>
      </c>
    </row>
    <row r="2429" spans="1:3" ht="15.75" x14ac:dyDescent="0.25">
      <c r="A2429" s="4" t="s">
        <v>8862</v>
      </c>
      <c r="B2429" s="4" t="s">
        <v>2366</v>
      </c>
      <c r="C2429" s="4" t="s">
        <v>8862</v>
      </c>
    </row>
    <row r="2430" spans="1:3" ht="15.75" x14ac:dyDescent="0.25">
      <c r="A2430" s="4" t="s">
        <v>6143</v>
      </c>
      <c r="B2430" s="4" t="s">
        <v>2366</v>
      </c>
      <c r="C2430" s="4" t="s">
        <v>6143</v>
      </c>
    </row>
    <row r="2431" spans="1:3" ht="15.75" x14ac:dyDescent="0.25">
      <c r="A2431" s="9" t="s">
        <v>22178</v>
      </c>
      <c r="B2431" s="9" t="s">
        <v>2365</v>
      </c>
      <c r="C2431" s="4" t="s">
        <v>22294</v>
      </c>
    </row>
    <row r="2432" spans="1:3" ht="15.75" x14ac:dyDescent="0.25">
      <c r="A2432" s="4" t="s">
        <v>4223</v>
      </c>
      <c r="B2432" s="4" t="s">
        <v>2366</v>
      </c>
      <c r="C2432" s="4" t="s">
        <v>4223</v>
      </c>
    </row>
    <row r="2433" spans="1:3" ht="15.75" x14ac:dyDescent="0.25">
      <c r="A2433" s="4" t="s">
        <v>7676</v>
      </c>
      <c r="B2433" s="4" t="s">
        <v>2366</v>
      </c>
      <c r="C2433" s="4" t="s">
        <v>7676</v>
      </c>
    </row>
    <row r="2434" spans="1:3" ht="15.75" x14ac:dyDescent="0.25">
      <c r="A2434" s="4" t="s">
        <v>6431</v>
      </c>
      <c r="B2434" s="4" t="s">
        <v>2366</v>
      </c>
      <c r="C2434" s="4" t="s">
        <v>6431</v>
      </c>
    </row>
    <row r="2435" spans="1:3" ht="15.75" x14ac:dyDescent="0.25">
      <c r="A2435" s="4" t="s">
        <v>6948</v>
      </c>
      <c r="B2435" s="4" t="s">
        <v>2366</v>
      </c>
      <c r="C2435" s="4" t="s">
        <v>6948</v>
      </c>
    </row>
    <row r="2436" spans="1:3" ht="15.75" x14ac:dyDescent="0.25">
      <c r="A2436" s="4" t="s">
        <v>5625</v>
      </c>
      <c r="B2436" s="4" t="s">
        <v>2366</v>
      </c>
      <c r="C2436" s="4" t="s">
        <v>5625</v>
      </c>
    </row>
    <row r="2437" spans="1:3" ht="15.75" x14ac:dyDescent="0.25">
      <c r="A2437" s="4" t="s">
        <v>776</v>
      </c>
      <c r="B2437" s="4" t="s">
        <v>2360</v>
      </c>
      <c r="C2437" s="4" t="s">
        <v>5625</v>
      </c>
    </row>
    <row r="2438" spans="1:3" ht="15.75" x14ac:dyDescent="0.25">
      <c r="A2438" s="4" t="s">
        <v>777</v>
      </c>
      <c r="B2438" s="4" t="s">
        <v>2366</v>
      </c>
      <c r="C2438" s="4" t="s">
        <v>777</v>
      </c>
    </row>
    <row r="2439" spans="1:3" ht="15.75" x14ac:dyDescent="0.25">
      <c r="A2439" s="4" t="s">
        <v>5405</v>
      </c>
      <c r="B2439" s="4" t="s">
        <v>2366</v>
      </c>
      <c r="C2439" s="4" t="s">
        <v>5405</v>
      </c>
    </row>
    <row r="2440" spans="1:3" ht="15.75" x14ac:dyDescent="0.25">
      <c r="A2440" s="4" t="s">
        <v>8220</v>
      </c>
      <c r="B2440" s="4" t="s">
        <v>2366</v>
      </c>
      <c r="C2440" s="4" t="s">
        <v>8220</v>
      </c>
    </row>
    <row r="2441" spans="1:3" ht="15.75" x14ac:dyDescent="0.25">
      <c r="A2441" s="4" t="s">
        <v>4346</v>
      </c>
      <c r="B2441" s="4" t="s">
        <v>2366</v>
      </c>
      <c r="C2441" s="4" t="s">
        <v>4346</v>
      </c>
    </row>
    <row r="2442" spans="1:3" ht="15.75" x14ac:dyDescent="0.25">
      <c r="A2442" s="4" t="s">
        <v>6337</v>
      </c>
      <c r="B2442" s="4" t="s">
        <v>2366</v>
      </c>
      <c r="C2442" s="4" t="s">
        <v>6337</v>
      </c>
    </row>
    <row r="2443" spans="1:3" ht="15.75" x14ac:dyDescent="0.25">
      <c r="A2443" s="4" t="s">
        <v>5677</v>
      </c>
      <c r="B2443" s="4" t="s">
        <v>2366</v>
      </c>
      <c r="C2443" s="4" t="s">
        <v>5677</v>
      </c>
    </row>
    <row r="2444" spans="1:3" ht="15.75" x14ac:dyDescent="0.25">
      <c r="A2444" s="4" t="s">
        <v>4180</v>
      </c>
      <c r="B2444" s="4" t="s">
        <v>2366</v>
      </c>
      <c r="C2444" s="4" t="s">
        <v>4180</v>
      </c>
    </row>
    <row r="2445" spans="1:3" ht="15.75" x14ac:dyDescent="0.25">
      <c r="A2445" s="4" t="s">
        <v>4295</v>
      </c>
      <c r="B2445" s="4" t="s">
        <v>2366</v>
      </c>
      <c r="C2445" s="4" t="s">
        <v>4295</v>
      </c>
    </row>
    <row r="2446" spans="1:3" ht="15.75" x14ac:dyDescent="0.25">
      <c r="A2446" s="4" t="s">
        <v>8978</v>
      </c>
      <c r="B2446" s="4" t="s">
        <v>2366</v>
      </c>
      <c r="C2446" s="4" t="s">
        <v>8978</v>
      </c>
    </row>
    <row r="2447" spans="1:3" ht="15.75" x14ac:dyDescent="0.25">
      <c r="A2447" s="9" t="s">
        <v>22091</v>
      </c>
      <c r="B2447" s="9" t="s">
        <v>2365</v>
      </c>
      <c r="C2447" s="4" t="s">
        <v>22295</v>
      </c>
    </row>
    <row r="2448" spans="1:3" ht="15.75" x14ac:dyDescent="0.25">
      <c r="A2448" s="4" t="s">
        <v>5083</v>
      </c>
      <c r="B2448" s="4" t="s">
        <v>2366</v>
      </c>
      <c r="C2448" s="4" t="s">
        <v>5083</v>
      </c>
    </row>
    <row r="2449" spans="1:3" ht="15.75" x14ac:dyDescent="0.25">
      <c r="A2449" s="4" t="s">
        <v>7891</v>
      </c>
      <c r="B2449" s="4" t="s">
        <v>2366</v>
      </c>
      <c r="C2449" s="4" t="s">
        <v>7891</v>
      </c>
    </row>
    <row r="2450" spans="1:3" ht="15.75" x14ac:dyDescent="0.25">
      <c r="A2450" s="4" t="s">
        <v>4448</v>
      </c>
      <c r="B2450" s="4" t="s">
        <v>2366</v>
      </c>
      <c r="C2450" s="4" t="s">
        <v>4448</v>
      </c>
    </row>
    <row r="2451" spans="1:3" ht="15.75" x14ac:dyDescent="0.25">
      <c r="A2451" s="4" t="s">
        <v>5419</v>
      </c>
      <c r="B2451" s="4" t="s">
        <v>2366</v>
      </c>
      <c r="C2451" s="4" t="s">
        <v>5419</v>
      </c>
    </row>
    <row r="2452" spans="1:3" ht="15.75" x14ac:dyDescent="0.25">
      <c r="A2452" s="4" t="s">
        <v>12339</v>
      </c>
      <c r="B2452" s="4" t="s">
        <v>2366</v>
      </c>
      <c r="C2452" s="4" t="s">
        <v>12339</v>
      </c>
    </row>
    <row r="2453" spans="1:3" ht="15.75" x14ac:dyDescent="0.25">
      <c r="A2453" s="4" t="s">
        <v>8818</v>
      </c>
      <c r="B2453" s="4" t="s">
        <v>2366</v>
      </c>
      <c r="C2453" s="4" t="s">
        <v>8818</v>
      </c>
    </row>
    <row r="2454" spans="1:3" ht="15.75" x14ac:dyDescent="0.25">
      <c r="A2454" s="4" t="s">
        <v>20306</v>
      </c>
      <c r="B2454" s="4" t="s">
        <v>2366</v>
      </c>
      <c r="C2454" s="4" t="s">
        <v>20306</v>
      </c>
    </row>
    <row r="2455" spans="1:3" ht="15.75" x14ac:dyDescent="0.25">
      <c r="A2455" s="4" t="s">
        <v>7267</v>
      </c>
      <c r="B2455" s="4" t="s">
        <v>2366</v>
      </c>
      <c r="C2455" s="4" t="s">
        <v>7267</v>
      </c>
    </row>
    <row r="2456" spans="1:3" ht="15.75" x14ac:dyDescent="0.25">
      <c r="A2456" s="4" t="s">
        <v>14477</v>
      </c>
      <c r="B2456" s="4" t="s">
        <v>2366</v>
      </c>
      <c r="C2456" s="4" t="s">
        <v>14477</v>
      </c>
    </row>
    <row r="2457" spans="1:3" ht="15.75" x14ac:dyDescent="0.25">
      <c r="A2457" s="4" t="s">
        <v>778</v>
      </c>
      <c r="B2457" s="4" t="s">
        <v>2360</v>
      </c>
      <c r="C2457" s="4" t="s">
        <v>10082</v>
      </c>
    </row>
    <row r="2458" spans="1:3" ht="15.75" x14ac:dyDescent="0.25">
      <c r="A2458" s="4" t="s">
        <v>10082</v>
      </c>
      <c r="B2458" s="4" t="s">
        <v>2366</v>
      </c>
      <c r="C2458" s="4" t="s">
        <v>10082</v>
      </c>
    </row>
    <row r="2459" spans="1:3" ht="15.75" x14ac:dyDescent="0.25">
      <c r="A2459" s="4" t="s">
        <v>14464</v>
      </c>
      <c r="B2459" s="4" t="s">
        <v>2366</v>
      </c>
      <c r="C2459" s="4" t="s">
        <v>14464</v>
      </c>
    </row>
    <row r="2460" spans="1:3" ht="15.75" x14ac:dyDescent="0.25">
      <c r="A2460" s="4" t="s">
        <v>9710</v>
      </c>
      <c r="B2460" s="4" t="s">
        <v>2366</v>
      </c>
      <c r="C2460" s="4" t="s">
        <v>9710</v>
      </c>
    </row>
    <row r="2461" spans="1:3" ht="15.75" x14ac:dyDescent="0.25">
      <c r="A2461" s="4" t="s">
        <v>13291</v>
      </c>
      <c r="B2461" s="4" t="s">
        <v>2366</v>
      </c>
      <c r="C2461" s="4" t="s">
        <v>13291</v>
      </c>
    </row>
    <row r="2462" spans="1:3" ht="15.75" x14ac:dyDescent="0.25">
      <c r="A2462" s="4" t="s">
        <v>779</v>
      </c>
      <c r="B2462" s="4" t="s">
        <v>2360</v>
      </c>
      <c r="C2462" s="4" t="s">
        <v>781</v>
      </c>
    </row>
    <row r="2463" spans="1:3" ht="15.75" x14ac:dyDescent="0.25">
      <c r="A2463" s="4" t="s">
        <v>780</v>
      </c>
      <c r="B2463" s="4" t="s">
        <v>2366</v>
      </c>
      <c r="C2463" s="4" t="s">
        <v>780</v>
      </c>
    </row>
    <row r="2464" spans="1:3" ht="15.75" x14ac:dyDescent="0.25">
      <c r="A2464" s="4" t="s">
        <v>781</v>
      </c>
      <c r="B2464" s="4" t="s">
        <v>2366</v>
      </c>
      <c r="C2464" s="4" t="s">
        <v>781</v>
      </c>
    </row>
    <row r="2465" spans="1:3" ht="15.75" x14ac:dyDescent="0.25">
      <c r="A2465" s="4" t="s">
        <v>14981</v>
      </c>
      <c r="B2465" s="4" t="s">
        <v>2366</v>
      </c>
      <c r="C2465" s="4" t="s">
        <v>14981</v>
      </c>
    </row>
    <row r="2466" spans="1:3" ht="15.75" x14ac:dyDescent="0.25">
      <c r="A2466" s="4" t="s">
        <v>14226</v>
      </c>
      <c r="B2466" s="4" t="s">
        <v>2366</v>
      </c>
      <c r="C2466" s="4" t="s">
        <v>14226</v>
      </c>
    </row>
    <row r="2467" spans="1:3" ht="15.75" x14ac:dyDescent="0.25">
      <c r="A2467" s="4" t="s">
        <v>13333</v>
      </c>
      <c r="B2467" s="4" t="s">
        <v>2366</v>
      </c>
      <c r="C2467" s="4" t="s">
        <v>13333</v>
      </c>
    </row>
    <row r="2468" spans="1:3" ht="15.75" x14ac:dyDescent="0.25">
      <c r="A2468" s="4" t="s">
        <v>10642</v>
      </c>
      <c r="B2468" s="4" t="s">
        <v>2366</v>
      </c>
      <c r="C2468" s="4" t="s">
        <v>10642</v>
      </c>
    </row>
    <row r="2469" spans="1:3" ht="15.75" x14ac:dyDescent="0.25">
      <c r="A2469" s="4" t="s">
        <v>15050</v>
      </c>
      <c r="B2469" s="4" t="s">
        <v>2366</v>
      </c>
      <c r="C2469" s="4" t="s">
        <v>15050</v>
      </c>
    </row>
    <row r="2470" spans="1:3" ht="15.75" x14ac:dyDescent="0.25">
      <c r="A2470" s="4" t="s">
        <v>782</v>
      </c>
      <c r="B2470" s="4" t="s">
        <v>2366</v>
      </c>
      <c r="C2470" s="4" t="s">
        <v>782</v>
      </c>
    </row>
    <row r="2471" spans="1:3" ht="15.75" x14ac:dyDescent="0.25">
      <c r="A2471" s="4" t="s">
        <v>20486</v>
      </c>
      <c r="B2471" s="4" t="s">
        <v>2360</v>
      </c>
      <c r="C2471" s="4" t="s">
        <v>53</v>
      </c>
    </row>
    <row r="2472" spans="1:3" ht="15.75" x14ac:dyDescent="0.25">
      <c r="A2472" s="4" t="s">
        <v>53</v>
      </c>
      <c r="B2472" s="4" t="s">
        <v>2366</v>
      </c>
      <c r="C2472" s="4" t="s">
        <v>53</v>
      </c>
    </row>
    <row r="2473" spans="1:3" ht="15.75" x14ac:dyDescent="0.25">
      <c r="A2473" s="4" t="s">
        <v>12995</v>
      </c>
      <c r="B2473" s="4" t="s">
        <v>2366</v>
      </c>
      <c r="C2473" s="4" t="s">
        <v>12995</v>
      </c>
    </row>
    <row r="2474" spans="1:3" ht="15.75" x14ac:dyDescent="0.25">
      <c r="A2474" s="4" t="s">
        <v>13906</v>
      </c>
      <c r="B2474" s="4" t="s">
        <v>2366</v>
      </c>
      <c r="C2474" s="4" t="s">
        <v>13906</v>
      </c>
    </row>
    <row r="2475" spans="1:3" ht="15.75" x14ac:dyDescent="0.25">
      <c r="A2475" s="4" t="s">
        <v>783</v>
      </c>
      <c r="B2475" s="4" t="s">
        <v>2366</v>
      </c>
      <c r="C2475" s="4" t="s">
        <v>783</v>
      </c>
    </row>
    <row r="2476" spans="1:3" ht="15.75" x14ac:dyDescent="0.25">
      <c r="A2476" s="4" t="s">
        <v>10977</v>
      </c>
      <c r="B2476" s="4" t="s">
        <v>2366</v>
      </c>
      <c r="C2476" s="4" t="s">
        <v>10977</v>
      </c>
    </row>
    <row r="2477" spans="1:3" ht="15.75" x14ac:dyDescent="0.25">
      <c r="A2477" s="4" t="s">
        <v>12693</v>
      </c>
      <c r="B2477" s="4" t="s">
        <v>2366</v>
      </c>
      <c r="C2477" s="4" t="s">
        <v>12693</v>
      </c>
    </row>
    <row r="2478" spans="1:3" ht="15.75" x14ac:dyDescent="0.25">
      <c r="A2478" s="4" t="s">
        <v>13255</v>
      </c>
      <c r="B2478" s="4" t="s">
        <v>2366</v>
      </c>
      <c r="C2478" s="4" t="s">
        <v>13255</v>
      </c>
    </row>
    <row r="2479" spans="1:3" ht="15.75" x14ac:dyDescent="0.25">
      <c r="A2479" s="4" t="s">
        <v>11643</v>
      </c>
      <c r="B2479" s="4" t="s">
        <v>2366</v>
      </c>
      <c r="C2479" s="4" t="s">
        <v>11643</v>
      </c>
    </row>
    <row r="2480" spans="1:3" ht="15.75" x14ac:dyDescent="0.25">
      <c r="A2480" s="4" t="s">
        <v>11956</v>
      </c>
      <c r="B2480" s="4" t="s">
        <v>2366</v>
      </c>
      <c r="C2480" s="4" t="s">
        <v>11956</v>
      </c>
    </row>
    <row r="2481" spans="1:3" ht="15.75" x14ac:dyDescent="0.25">
      <c r="A2481" s="4" t="s">
        <v>10274</v>
      </c>
      <c r="B2481" s="4" t="s">
        <v>2366</v>
      </c>
      <c r="C2481" s="4" t="s">
        <v>10274</v>
      </c>
    </row>
    <row r="2482" spans="1:3" ht="15.75" x14ac:dyDescent="0.25">
      <c r="A2482" s="4" t="s">
        <v>13676</v>
      </c>
      <c r="B2482" s="4" t="s">
        <v>2366</v>
      </c>
      <c r="C2482" s="4" t="s">
        <v>13676</v>
      </c>
    </row>
    <row r="2483" spans="1:3" ht="15.75" x14ac:dyDescent="0.25">
      <c r="A2483" s="4" t="s">
        <v>7027</v>
      </c>
      <c r="B2483" s="4" t="s">
        <v>2366</v>
      </c>
      <c r="C2483" s="4" t="s">
        <v>7027</v>
      </c>
    </row>
    <row r="2484" spans="1:3" ht="15.75" x14ac:dyDescent="0.25">
      <c r="A2484" s="4" t="s">
        <v>4440</v>
      </c>
      <c r="B2484" s="4" t="s">
        <v>2366</v>
      </c>
      <c r="C2484" s="4" t="s">
        <v>4440</v>
      </c>
    </row>
    <row r="2485" spans="1:3" ht="15.75" x14ac:dyDescent="0.25">
      <c r="A2485" s="4" t="s">
        <v>5865</v>
      </c>
      <c r="B2485" s="4" t="s">
        <v>2366</v>
      </c>
      <c r="C2485" s="4" t="s">
        <v>5865</v>
      </c>
    </row>
    <row r="2486" spans="1:3" ht="15.75" x14ac:dyDescent="0.25">
      <c r="A2486" s="4" t="s">
        <v>8598</v>
      </c>
      <c r="B2486" s="4" t="s">
        <v>2366</v>
      </c>
      <c r="C2486" s="4" t="s">
        <v>8598</v>
      </c>
    </row>
    <row r="2487" spans="1:3" ht="15.75" x14ac:dyDescent="0.25">
      <c r="A2487" s="4" t="s">
        <v>7989</v>
      </c>
      <c r="B2487" s="4" t="s">
        <v>2366</v>
      </c>
      <c r="C2487" s="4" t="s">
        <v>7989</v>
      </c>
    </row>
    <row r="2488" spans="1:3" ht="15.75" x14ac:dyDescent="0.25">
      <c r="A2488" s="4" t="s">
        <v>5447</v>
      </c>
      <c r="B2488" s="4" t="s">
        <v>2366</v>
      </c>
      <c r="C2488" s="4" t="s">
        <v>5447</v>
      </c>
    </row>
    <row r="2489" spans="1:3" ht="15.75" x14ac:dyDescent="0.25">
      <c r="A2489" s="4" t="s">
        <v>5300</v>
      </c>
      <c r="B2489" s="4" t="s">
        <v>2366</v>
      </c>
      <c r="C2489" s="4" t="s">
        <v>5300</v>
      </c>
    </row>
    <row r="2490" spans="1:3" ht="15.75" x14ac:dyDescent="0.25">
      <c r="A2490" s="4" t="s">
        <v>6645</v>
      </c>
      <c r="B2490" s="4" t="s">
        <v>2366</v>
      </c>
      <c r="C2490" s="4" t="s">
        <v>6645</v>
      </c>
    </row>
    <row r="2491" spans="1:3" ht="15.75" x14ac:dyDescent="0.25">
      <c r="A2491" s="4" t="s">
        <v>784</v>
      </c>
      <c r="B2491" s="4" t="s">
        <v>2366</v>
      </c>
      <c r="C2491" s="4" t="s">
        <v>784</v>
      </c>
    </row>
    <row r="2492" spans="1:3" ht="15.75" x14ac:dyDescent="0.25">
      <c r="A2492" s="4" t="s">
        <v>6293</v>
      </c>
      <c r="B2492" s="4" t="s">
        <v>2366</v>
      </c>
      <c r="C2492" s="4" t="s">
        <v>6293</v>
      </c>
    </row>
    <row r="2493" spans="1:3" ht="15.75" x14ac:dyDescent="0.25">
      <c r="A2493" s="4" t="s">
        <v>6047</v>
      </c>
      <c r="B2493" s="4" t="s">
        <v>2366</v>
      </c>
      <c r="C2493" s="4" t="s">
        <v>6047</v>
      </c>
    </row>
    <row r="2494" spans="1:3" ht="15.75" x14ac:dyDescent="0.25">
      <c r="A2494" s="4" t="s">
        <v>6534</v>
      </c>
      <c r="B2494" s="4" t="s">
        <v>2366</v>
      </c>
      <c r="C2494" s="4" t="s">
        <v>6534</v>
      </c>
    </row>
    <row r="2495" spans="1:3" ht="15.75" x14ac:dyDescent="0.25">
      <c r="A2495" s="4" t="s">
        <v>5338</v>
      </c>
      <c r="B2495" s="4" t="s">
        <v>2366</v>
      </c>
      <c r="C2495" s="4" t="s">
        <v>5338</v>
      </c>
    </row>
    <row r="2496" spans="1:3" ht="15.75" x14ac:dyDescent="0.25">
      <c r="A2496" s="4" t="s">
        <v>8294</v>
      </c>
      <c r="B2496" s="4" t="s">
        <v>2366</v>
      </c>
      <c r="C2496" s="4" t="s">
        <v>8294</v>
      </c>
    </row>
    <row r="2497" spans="1:3" ht="15.75" x14ac:dyDescent="0.25">
      <c r="A2497" s="4" t="s">
        <v>7962</v>
      </c>
      <c r="B2497" s="4" t="s">
        <v>2366</v>
      </c>
      <c r="C2497" s="4" t="s">
        <v>7962</v>
      </c>
    </row>
    <row r="2498" spans="1:3" ht="15.75" x14ac:dyDescent="0.25">
      <c r="A2498" s="4" t="s">
        <v>5380</v>
      </c>
      <c r="B2498" s="4" t="s">
        <v>2366</v>
      </c>
      <c r="C2498" s="4" t="s">
        <v>5380</v>
      </c>
    </row>
    <row r="2499" spans="1:3" ht="15.75" x14ac:dyDescent="0.25">
      <c r="A2499" s="4" t="s">
        <v>5158</v>
      </c>
      <c r="B2499" s="4" t="s">
        <v>2366</v>
      </c>
      <c r="C2499" s="4" t="s">
        <v>5158</v>
      </c>
    </row>
    <row r="2500" spans="1:3" ht="15.75" x14ac:dyDescent="0.25">
      <c r="A2500" s="4" t="s">
        <v>4236</v>
      </c>
      <c r="B2500" s="4" t="s">
        <v>2366</v>
      </c>
      <c r="C2500" s="4" t="s">
        <v>4236</v>
      </c>
    </row>
    <row r="2501" spans="1:3" ht="15.75" x14ac:dyDescent="0.25">
      <c r="A2501" s="4" t="s">
        <v>8418</v>
      </c>
      <c r="B2501" s="4" t="s">
        <v>2366</v>
      </c>
      <c r="C2501" s="4" t="s">
        <v>8418</v>
      </c>
    </row>
    <row r="2502" spans="1:3" ht="15.75" x14ac:dyDescent="0.25">
      <c r="A2502" s="4" t="s">
        <v>7947</v>
      </c>
      <c r="B2502" s="4" t="s">
        <v>2366</v>
      </c>
      <c r="C2502" s="4" t="s">
        <v>7947</v>
      </c>
    </row>
    <row r="2503" spans="1:3" ht="15.75" x14ac:dyDescent="0.25">
      <c r="A2503" s="4" t="s">
        <v>7347</v>
      </c>
      <c r="B2503" s="4" t="s">
        <v>2366</v>
      </c>
      <c r="C2503" s="4" t="s">
        <v>7347</v>
      </c>
    </row>
    <row r="2504" spans="1:3" ht="15.75" x14ac:dyDescent="0.25">
      <c r="A2504" s="4" t="s">
        <v>7047</v>
      </c>
      <c r="B2504" s="4" t="s">
        <v>2366</v>
      </c>
      <c r="C2504" s="4" t="s">
        <v>7047</v>
      </c>
    </row>
    <row r="2505" spans="1:3" ht="15.75" x14ac:dyDescent="0.25">
      <c r="A2505" s="4" t="s">
        <v>8840</v>
      </c>
      <c r="B2505" s="4" t="s">
        <v>2366</v>
      </c>
      <c r="C2505" s="4" t="s">
        <v>8840</v>
      </c>
    </row>
    <row r="2506" spans="1:3" ht="15.75" x14ac:dyDescent="0.25">
      <c r="A2506" s="4" t="s">
        <v>6871</v>
      </c>
      <c r="B2506" s="4" t="s">
        <v>2366</v>
      </c>
      <c r="C2506" s="4" t="s">
        <v>6871</v>
      </c>
    </row>
    <row r="2507" spans="1:3" ht="15.75" x14ac:dyDescent="0.25">
      <c r="A2507" s="4" t="s">
        <v>8478</v>
      </c>
      <c r="B2507" s="4" t="s">
        <v>2366</v>
      </c>
      <c r="C2507" s="4" t="s">
        <v>8478</v>
      </c>
    </row>
    <row r="2508" spans="1:3" ht="15.75" x14ac:dyDescent="0.25">
      <c r="A2508" s="4" t="s">
        <v>5176</v>
      </c>
      <c r="B2508" s="4" t="s">
        <v>2366</v>
      </c>
      <c r="C2508" s="4" t="s">
        <v>5176</v>
      </c>
    </row>
    <row r="2509" spans="1:3" ht="15.75" x14ac:dyDescent="0.25">
      <c r="A2509" s="4" t="s">
        <v>7612</v>
      </c>
      <c r="B2509" s="4" t="s">
        <v>2366</v>
      </c>
      <c r="C2509" s="4" t="s">
        <v>7612</v>
      </c>
    </row>
    <row r="2510" spans="1:3" ht="15.75" x14ac:dyDescent="0.25">
      <c r="A2510" s="4" t="s">
        <v>8723</v>
      </c>
      <c r="B2510" s="4" t="s">
        <v>2366</v>
      </c>
      <c r="C2510" s="4" t="s">
        <v>8723</v>
      </c>
    </row>
    <row r="2511" spans="1:3" ht="15.75" x14ac:dyDescent="0.25">
      <c r="A2511" s="4" t="s">
        <v>6303</v>
      </c>
      <c r="B2511" s="4" t="s">
        <v>2366</v>
      </c>
      <c r="C2511" s="4" t="s">
        <v>6303</v>
      </c>
    </row>
    <row r="2512" spans="1:3" ht="15.75" x14ac:dyDescent="0.25">
      <c r="A2512" s="4" t="s">
        <v>7884</v>
      </c>
      <c r="B2512" s="4" t="s">
        <v>2366</v>
      </c>
      <c r="C2512" s="4" t="s">
        <v>7884</v>
      </c>
    </row>
    <row r="2513" spans="1:3" ht="15.75" x14ac:dyDescent="0.25">
      <c r="A2513" s="4" t="s">
        <v>8530</v>
      </c>
      <c r="B2513" s="4" t="s">
        <v>2366</v>
      </c>
      <c r="C2513" s="4" t="s">
        <v>8530</v>
      </c>
    </row>
    <row r="2514" spans="1:3" ht="15.75" x14ac:dyDescent="0.25">
      <c r="A2514" s="4" t="s">
        <v>8438</v>
      </c>
      <c r="B2514" s="4" t="s">
        <v>2366</v>
      </c>
      <c r="C2514" s="4" t="s">
        <v>8438</v>
      </c>
    </row>
    <row r="2515" spans="1:3" ht="15.75" x14ac:dyDescent="0.25">
      <c r="A2515" s="4" t="s">
        <v>8772</v>
      </c>
      <c r="B2515" s="4" t="s">
        <v>2366</v>
      </c>
      <c r="C2515" s="4" t="s">
        <v>8772</v>
      </c>
    </row>
    <row r="2516" spans="1:3" ht="15.75" x14ac:dyDescent="0.25">
      <c r="A2516" s="4" t="s">
        <v>7779</v>
      </c>
      <c r="B2516" s="4" t="s">
        <v>2366</v>
      </c>
      <c r="C2516" s="4" t="s">
        <v>7779</v>
      </c>
    </row>
    <row r="2517" spans="1:3" ht="15.75" x14ac:dyDescent="0.25">
      <c r="A2517" s="4" t="s">
        <v>4113</v>
      </c>
      <c r="B2517" s="4" t="s">
        <v>2366</v>
      </c>
      <c r="C2517" s="4" t="s">
        <v>4113</v>
      </c>
    </row>
    <row r="2518" spans="1:3" ht="15.75" x14ac:dyDescent="0.25">
      <c r="A2518" s="4" t="s">
        <v>6147</v>
      </c>
      <c r="B2518" s="4" t="s">
        <v>2366</v>
      </c>
      <c r="C2518" s="4" t="s">
        <v>6147</v>
      </c>
    </row>
    <row r="2519" spans="1:3" ht="15.75" x14ac:dyDescent="0.25">
      <c r="A2519" s="4" t="s">
        <v>6434</v>
      </c>
      <c r="B2519" s="4" t="s">
        <v>2366</v>
      </c>
      <c r="C2519" s="4" t="s">
        <v>6434</v>
      </c>
    </row>
    <row r="2520" spans="1:3" ht="15.75" x14ac:dyDescent="0.25">
      <c r="A2520" s="4" t="s">
        <v>6951</v>
      </c>
      <c r="B2520" s="4" t="s">
        <v>2366</v>
      </c>
      <c r="C2520" s="4" t="s">
        <v>6951</v>
      </c>
    </row>
    <row r="2521" spans="1:3" ht="15.75" x14ac:dyDescent="0.25">
      <c r="A2521" s="4" t="s">
        <v>785</v>
      </c>
      <c r="B2521" s="4" t="s">
        <v>2360</v>
      </c>
      <c r="C2521" s="4" t="s">
        <v>4519</v>
      </c>
    </row>
    <row r="2522" spans="1:3" ht="15.75" x14ac:dyDescent="0.25">
      <c r="A2522" s="4" t="s">
        <v>4519</v>
      </c>
      <c r="B2522" s="4" t="s">
        <v>2366</v>
      </c>
      <c r="C2522" s="4" t="s">
        <v>4519</v>
      </c>
    </row>
    <row r="2523" spans="1:3" ht="15.75" x14ac:dyDescent="0.25">
      <c r="A2523" s="4" t="s">
        <v>8993</v>
      </c>
      <c r="B2523" s="4" t="s">
        <v>2366</v>
      </c>
      <c r="C2523" s="4" t="s">
        <v>8993</v>
      </c>
    </row>
    <row r="2524" spans="1:3" ht="15.75" x14ac:dyDescent="0.25">
      <c r="A2524" s="4" t="s">
        <v>5173</v>
      </c>
      <c r="B2524" s="4" t="s">
        <v>2366</v>
      </c>
      <c r="C2524" s="4" t="s">
        <v>5173</v>
      </c>
    </row>
    <row r="2525" spans="1:3" ht="15.75" x14ac:dyDescent="0.25">
      <c r="A2525" s="4" t="s">
        <v>4456</v>
      </c>
      <c r="B2525" s="4" t="s">
        <v>2366</v>
      </c>
      <c r="C2525" s="4" t="s">
        <v>4456</v>
      </c>
    </row>
    <row r="2526" spans="1:3" ht="15.75" x14ac:dyDescent="0.25">
      <c r="A2526" s="4" t="s">
        <v>8830</v>
      </c>
      <c r="B2526" s="4" t="s">
        <v>2366</v>
      </c>
      <c r="C2526" s="4" t="s">
        <v>8830</v>
      </c>
    </row>
    <row r="2527" spans="1:3" ht="15.75" x14ac:dyDescent="0.25">
      <c r="A2527" s="4" t="s">
        <v>7044</v>
      </c>
      <c r="B2527" s="4" t="s">
        <v>2366</v>
      </c>
      <c r="C2527" s="4" t="s">
        <v>7044</v>
      </c>
    </row>
    <row r="2528" spans="1:3" ht="15.75" x14ac:dyDescent="0.25">
      <c r="A2528" s="4" t="s">
        <v>14569</v>
      </c>
      <c r="B2528" s="4" t="s">
        <v>2366</v>
      </c>
      <c r="C2528" s="4" t="s">
        <v>14569</v>
      </c>
    </row>
    <row r="2529" spans="1:3" ht="15.75" x14ac:dyDescent="0.25">
      <c r="A2529" s="4" t="s">
        <v>10742</v>
      </c>
      <c r="B2529" s="4" t="s">
        <v>2366</v>
      </c>
      <c r="C2529" s="4" t="s">
        <v>10742</v>
      </c>
    </row>
    <row r="2530" spans="1:3" ht="15.75" x14ac:dyDescent="0.25">
      <c r="A2530" s="4" t="s">
        <v>10008</v>
      </c>
      <c r="B2530" s="4" t="s">
        <v>2366</v>
      </c>
      <c r="C2530" s="4" t="s">
        <v>10008</v>
      </c>
    </row>
    <row r="2531" spans="1:3" ht="15.75" x14ac:dyDescent="0.25">
      <c r="A2531" s="4" t="s">
        <v>9319</v>
      </c>
      <c r="B2531" s="4" t="s">
        <v>2366</v>
      </c>
      <c r="C2531" s="4" t="s">
        <v>9319</v>
      </c>
    </row>
    <row r="2532" spans="1:3" ht="15.75" x14ac:dyDescent="0.25">
      <c r="A2532" s="4" t="s">
        <v>10997</v>
      </c>
      <c r="B2532" s="4" t="s">
        <v>2366</v>
      </c>
      <c r="C2532" s="4" t="s">
        <v>10997</v>
      </c>
    </row>
    <row r="2533" spans="1:3" ht="15.75" x14ac:dyDescent="0.25">
      <c r="A2533" s="4" t="s">
        <v>9992</v>
      </c>
      <c r="B2533" s="4" t="s">
        <v>2366</v>
      </c>
      <c r="C2533" s="4" t="s">
        <v>9992</v>
      </c>
    </row>
    <row r="2534" spans="1:3" ht="15.75" x14ac:dyDescent="0.25">
      <c r="A2534" s="4" t="s">
        <v>12879</v>
      </c>
      <c r="B2534" s="4" t="s">
        <v>2366</v>
      </c>
      <c r="C2534" s="4" t="s">
        <v>12879</v>
      </c>
    </row>
    <row r="2535" spans="1:3" ht="15.75" x14ac:dyDescent="0.25">
      <c r="A2535" s="4" t="s">
        <v>12881</v>
      </c>
      <c r="B2535" s="4" t="s">
        <v>2366</v>
      </c>
      <c r="C2535" s="4" t="s">
        <v>12881</v>
      </c>
    </row>
    <row r="2536" spans="1:3" ht="15.75" x14ac:dyDescent="0.25">
      <c r="A2536" s="4" t="s">
        <v>13817</v>
      </c>
      <c r="B2536" s="4" t="s">
        <v>2366</v>
      </c>
      <c r="C2536" s="4" t="s">
        <v>13817</v>
      </c>
    </row>
    <row r="2537" spans="1:3" ht="15.75" x14ac:dyDescent="0.25">
      <c r="A2537" s="4" t="s">
        <v>10650</v>
      </c>
      <c r="B2537" s="4" t="s">
        <v>2366</v>
      </c>
      <c r="C2537" s="4" t="s">
        <v>10650</v>
      </c>
    </row>
    <row r="2538" spans="1:3" ht="15.75" x14ac:dyDescent="0.25">
      <c r="A2538" s="4" t="s">
        <v>9571</v>
      </c>
      <c r="B2538" s="4" t="s">
        <v>2366</v>
      </c>
      <c r="C2538" s="4" t="s">
        <v>9571</v>
      </c>
    </row>
    <row r="2539" spans="1:3" ht="15.75" x14ac:dyDescent="0.25">
      <c r="A2539" s="4" t="s">
        <v>10121</v>
      </c>
      <c r="B2539" s="4" t="s">
        <v>2366</v>
      </c>
      <c r="C2539" s="4" t="s">
        <v>10121</v>
      </c>
    </row>
    <row r="2540" spans="1:3" ht="15.75" x14ac:dyDescent="0.25">
      <c r="A2540" s="4" t="s">
        <v>12132</v>
      </c>
      <c r="B2540" s="4" t="s">
        <v>2366</v>
      </c>
      <c r="C2540" s="4" t="s">
        <v>12132</v>
      </c>
    </row>
    <row r="2541" spans="1:3" ht="15.75" x14ac:dyDescent="0.25">
      <c r="A2541" s="4" t="s">
        <v>11826</v>
      </c>
      <c r="B2541" s="4" t="s">
        <v>2366</v>
      </c>
      <c r="C2541" s="4" t="s">
        <v>11826</v>
      </c>
    </row>
    <row r="2542" spans="1:3" ht="15.75" x14ac:dyDescent="0.25">
      <c r="A2542" s="4" t="s">
        <v>12585</v>
      </c>
      <c r="B2542" s="4" t="s">
        <v>2366</v>
      </c>
      <c r="C2542" s="4" t="s">
        <v>12585</v>
      </c>
    </row>
    <row r="2543" spans="1:3" ht="15.75" x14ac:dyDescent="0.25">
      <c r="A2543" s="4" t="s">
        <v>14174</v>
      </c>
      <c r="B2543" s="4" t="s">
        <v>2366</v>
      </c>
      <c r="C2543" s="4" t="s">
        <v>14174</v>
      </c>
    </row>
    <row r="2544" spans="1:3" ht="15.75" x14ac:dyDescent="0.25">
      <c r="A2544" s="4" t="s">
        <v>10735</v>
      </c>
      <c r="B2544" s="4" t="s">
        <v>2366</v>
      </c>
      <c r="C2544" s="4" t="s">
        <v>10735</v>
      </c>
    </row>
    <row r="2545" spans="1:3" ht="15.75" x14ac:dyDescent="0.25">
      <c r="A2545" s="4" t="s">
        <v>20487</v>
      </c>
      <c r="B2545" s="4" t="s">
        <v>2360</v>
      </c>
      <c r="C2545" s="4" t="s">
        <v>12843</v>
      </c>
    </row>
    <row r="2546" spans="1:3" ht="15.75" x14ac:dyDescent="0.25">
      <c r="A2546" s="4" t="s">
        <v>12843</v>
      </c>
      <c r="B2546" s="4" t="s">
        <v>2366</v>
      </c>
      <c r="C2546" s="4" t="s">
        <v>12843</v>
      </c>
    </row>
    <row r="2547" spans="1:3" ht="15.75" x14ac:dyDescent="0.25">
      <c r="A2547" s="4" t="s">
        <v>14611</v>
      </c>
      <c r="B2547" s="4" t="s">
        <v>2366</v>
      </c>
      <c r="C2547" s="4" t="s">
        <v>14611</v>
      </c>
    </row>
    <row r="2548" spans="1:3" ht="15.75" x14ac:dyDescent="0.25">
      <c r="A2548" s="4" t="s">
        <v>14392</v>
      </c>
      <c r="B2548" s="4" t="s">
        <v>2366</v>
      </c>
      <c r="C2548" s="4" t="s">
        <v>14392</v>
      </c>
    </row>
    <row r="2549" spans="1:3" ht="15.75" x14ac:dyDescent="0.25">
      <c r="A2549" s="4" t="s">
        <v>10236</v>
      </c>
      <c r="B2549" s="4" t="s">
        <v>2366</v>
      </c>
      <c r="C2549" s="4" t="s">
        <v>10236</v>
      </c>
    </row>
    <row r="2550" spans="1:3" ht="15.75" x14ac:dyDescent="0.25">
      <c r="A2550" s="4" t="s">
        <v>14466</v>
      </c>
      <c r="B2550" s="4" t="s">
        <v>2366</v>
      </c>
      <c r="C2550" s="4" t="s">
        <v>14466</v>
      </c>
    </row>
    <row r="2551" spans="1:3" ht="15.75" x14ac:dyDescent="0.25">
      <c r="A2551" s="4" t="s">
        <v>12251</v>
      </c>
      <c r="B2551" s="4" t="s">
        <v>2366</v>
      </c>
      <c r="C2551" s="4" t="s">
        <v>12251</v>
      </c>
    </row>
    <row r="2552" spans="1:3" ht="15.75" x14ac:dyDescent="0.25">
      <c r="A2552" s="4" t="s">
        <v>14878</v>
      </c>
      <c r="B2552" s="4" t="s">
        <v>2366</v>
      </c>
      <c r="C2552" s="4" t="s">
        <v>14878</v>
      </c>
    </row>
    <row r="2553" spans="1:3" ht="15.75" x14ac:dyDescent="0.25">
      <c r="A2553" s="4" t="s">
        <v>786</v>
      </c>
      <c r="B2553" s="4" t="s">
        <v>2360</v>
      </c>
      <c r="C2553" s="4" t="s">
        <v>787</v>
      </c>
    </row>
    <row r="2554" spans="1:3" ht="15.75" x14ac:dyDescent="0.25">
      <c r="A2554" s="4" t="s">
        <v>787</v>
      </c>
      <c r="B2554" s="4" t="s">
        <v>2366</v>
      </c>
      <c r="C2554" s="4" t="s">
        <v>787</v>
      </c>
    </row>
    <row r="2555" spans="1:3" ht="15.75" x14ac:dyDescent="0.25">
      <c r="A2555" s="4" t="s">
        <v>12380</v>
      </c>
      <c r="B2555" s="4" t="s">
        <v>2366</v>
      </c>
      <c r="C2555" s="4" t="s">
        <v>12380</v>
      </c>
    </row>
    <row r="2556" spans="1:3" ht="15.75" x14ac:dyDescent="0.25">
      <c r="A2556" s="4" t="s">
        <v>788</v>
      </c>
      <c r="B2556" s="4" t="s">
        <v>2360</v>
      </c>
      <c r="C2556" s="4" t="s">
        <v>789</v>
      </c>
    </row>
    <row r="2557" spans="1:3" ht="15.75" x14ac:dyDescent="0.25">
      <c r="A2557" s="4" t="s">
        <v>789</v>
      </c>
      <c r="B2557" s="4" t="s">
        <v>2366</v>
      </c>
      <c r="C2557" s="4" t="s">
        <v>789</v>
      </c>
    </row>
    <row r="2558" spans="1:3" ht="15.75" x14ac:dyDescent="0.25">
      <c r="A2558" s="4" t="s">
        <v>13949</v>
      </c>
      <c r="B2558" s="4" t="s">
        <v>2366</v>
      </c>
      <c r="C2558" s="4" t="s">
        <v>13949</v>
      </c>
    </row>
    <row r="2559" spans="1:3" ht="15.75" x14ac:dyDescent="0.25">
      <c r="A2559" s="4" t="s">
        <v>10464</v>
      </c>
      <c r="B2559" s="4" t="s">
        <v>2366</v>
      </c>
      <c r="C2559" s="4" t="s">
        <v>10464</v>
      </c>
    </row>
    <row r="2560" spans="1:3" ht="15.75" x14ac:dyDescent="0.25">
      <c r="A2560" s="4" t="s">
        <v>10631</v>
      </c>
      <c r="B2560" s="4" t="s">
        <v>2366</v>
      </c>
      <c r="C2560" s="4" t="s">
        <v>10631</v>
      </c>
    </row>
    <row r="2561" spans="1:3" ht="15.75" x14ac:dyDescent="0.25">
      <c r="A2561" s="4" t="s">
        <v>13658</v>
      </c>
      <c r="B2561" s="4" t="s">
        <v>2366</v>
      </c>
      <c r="C2561" s="4" t="s">
        <v>13658</v>
      </c>
    </row>
    <row r="2562" spans="1:3" ht="15.75" x14ac:dyDescent="0.25">
      <c r="A2562" s="4" t="s">
        <v>10257</v>
      </c>
      <c r="B2562" s="4" t="s">
        <v>2366</v>
      </c>
      <c r="C2562" s="4" t="s">
        <v>10257</v>
      </c>
    </row>
    <row r="2563" spans="1:3" ht="15.75" x14ac:dyDescent="0.25">
      <c r="A2563" s="9" t="s">
        <v>22171</v>
      </c>
      <c r="B2563" s="11" t="s">
        <v>2360</v>
      </c>
      <c r="C2563" s="4" t="s">
        <v>12631</v>
      </c>
    </row>
    <row r="2564" spans="1:3" ht="15.75" x14ac:dyDescent="0.25">
      <c r="A2564" s="4" t="s">
        <v>12631</v>
      </c>
      <c r="B2564" s="4" t="s">
        <v>2366</v>
      </c>
      <c r="C2564" s="4" t="s">
        <v>12631</v>
      </c>
    </row>
    <row r="2565" spans="1:3" ht="15.75" x14ac:dyDescent="0.25">
      <c r="A2565" s="4" t="s">
        <v>13866</v>
      </c>
      <c r="B2565" s="4" t="s">
        <v>2366</v>
      </c>
      <c r="C2565" s="4" t="s">
        <v>13866</v>
      </c>
    </row>
    <row r="2566" spans="1:3" ht="15.75" x14ac:dyDescent="0.25">
      <c r="A2566" s="4" t="s">
        <v>790</v>
      </c>
      <c r="B2566" s="4" t="s">
        <v>2360</v>
      </c>
      <c r="C2566" s="4" t="s">
        <v>791</v>
      </c>
    </row>
    <row r="2567" spans="1:3" ht="15.75" x14ac:dyDescent="0.25">
      <c r="A2567" s="4" t="s">
        <v>791</v>
      </c>
      <c r="B2567" s="4" t="s">
        <v>2366</v>
      </c>
      <c r="C2567" s="4" t="s">
        <v>791</v>
      </c>
    </row>
    <row r="2568" spans="1:3" ht="15.75" x14ac:dyDescent="0.25">
      <c r="A2568" s="4" t="s">
        <v>14221</v>
      </c>
      <c r="B2568" s="4" t="s">
        <v>2366</v>
      </c>
      <c r="C2568" s="4" t="s">
        <v>14221</v>
      </c>
    </row>
    <row r="2569" spans="1:3" ht="15.75" x14ac:dyDescent="0.25">
      <c r="A2569" s="4" t="s">
        <v>15381</v>
      </c>
      <c r="B2569" s="4" t="s">
        <v>2366</v>
      </c>
      <c r="C2569" s="4" t="s">
        <v>15381</v>
      </c>
    </row>
    <row r="2570" spans="1:3" ht="15.75" x14ac:dyDescent="0.25">
      <c r="A2570" s="4" t="s">
        <v>792</v>
      </c>
      <c r="B2570" s="4" t="s">
        <v>2366</v>
      </c>
      <c r="C2570" s="4" t="s">
        <v>792</v>
      </c>
    </row>
    <row r="2571" spans="1:3" ht="15.75" x14ac:dyDescent="0.25">
      <c r="A2571" s="4" t="s">
        <v>793</v>
      </c>
      <c r="B2571" s="4" t="s">
        <v>2366</v>
      </c>
      <c r="C2571" s="4" t="s">
        <v>793</v>
      </c>
    </row>
    <row r="2572" spans="1:3" ht="15.75" x14ac:dyDescent="0.25">
      <c r="A2572" s="4" t="s">
        <v>794</v>
      </c>
      <c r="B2572" s="4" t="s">
        <v>20784</v>
      </c>
      <c r="C2572" s="4" t="s">
        <v>793</v>
      </c>
    </row>
    <row r="2573" spans="1:3" ht="15.75" x14ac:dyDescent="0.25">
      <c r="A2573" s="4" t="s">
        <v>13665</v>
      </c>
      <c r="B2573" s="4" t="s">
        <v>2366</v>
      </c>
      <c r="C2573" s="4" t="s">
        <v>13665</v>
      </c>
    </row>
    <row r="2574" spans="1:3" ht="15.75" x14ac:dyDescent="0.25">
      <c r="A2574" s="4" t="s">
        <v>11678</v>
      </c>
      <c r="B2574" s="4" t="s">
        <v>2366</v>
      </c>
      <c r="C2574" s="4" t="s">
        <v>11678</v>
      </c>
    </row>
    <row r="2575" spans="1:3" ht="15.75" x14ac:dyDescent="0.25">
      <c r="A2575" s="4" t="s">
        <v>795</v>
      </c>
      <c r="B2575" s="4" t="s">
        <v>2366</v>
      </c>
      <c r="C2575" s="4" t="s">
        <v>795</v>
      </c>
    </row>
    <row r="2576" spans="1:3" ht="15.75" x14ac:dyDescent="0.25">
      <c r="A2576" s="4" t="s">
        <v>15063</v>
      </c>
      <c r="B2576" s="4" t="s">
        <v>2366</v>
      </c>
      <c r="C2576" s="4" t="s">
        <v>15063</v>
      </c>
    </row>
    <row r="2577" spans="1:3" ht="15.75" x14ac:dyDescent="0.25">
      <c r="A2577" s="4" t="s">
        <v>9775</v>
      </c>
      <c r="B2577" s="4" t="s">
        <v>2366</v>
      </c>
      <c r="C2577" s="4" t="s">
        <v>9775</v>
      </c>
    </row>
    <row r="2578" spans="1:3" ht="15.75" x14ac:dyDescent="0.25">
      <c r="A2578" s="4" t="s">
        <v>13324</v>
      </c>
      <c r="B2578" s="4" t="s">
        <v>2366</v>
      </c>
      <c r="C2578" s="4" t="s">
        <v>13324</v>
      </c>
    </row>
    <row r="2579" spans="1:3" ht="15.75" x14ac:dyDescent="0.25">
      <c r="A2579" s="4" t="s">
        <v>10663</v>
      </c>
      <c r="B2579" s="4" t="s">
        <v>2366</v>
      </c>
      <c r="C2579" s="4" t="s">
        <v>10663</v>
      </c>
    </row>
    <row r="2580" spans="1:3" ht="15.75" x14ac:dyDescent="0.25">
      <c r="A2580" s="4" t="s">
        <v>9195</v>
      </c>
      <c r="B2580" s="4" t="s">
        <v>2366</v>
      </c>
      <c r="C2580" s="4" t="s">
        <v>9195</v>
      </c>
    </row>
    <row r="2581" spans="1:3" ht="15.75" x14ac:dyDescent="0.25">
      <c r="A2581" s="4" t="s">
        <v>796</v>
      </c>
      <c r="B2581" s="4" t="s">
        <v>2366</v>
      </c>
      <c r="C2581" s="4" t="s">
        <v>796</v>
      </c>
    </row>
    <row r="2582" spans="1:3" ht="15.75" x14ac:dyDescent="0.25">
      <c r="A2582" s="4" t="s">
        <v>13864</v>
      </c>
      <c r="B2582" s="4" t="s">
        <v>2366</v>
      </c>
      <c r="C2582" s="4" t="s">
        <v>13864</v>
      </c>
    </row>
    <row r="2583" spans="1:3" ht="15.75" x14ac:dyDescent="0.25">
      <c r="A2583" s="4" t="s">
        <v>797</v>
      </c>
      <c r="B2583" s="4" t="s">
        <v>2360</v>
      </c>
      <c r="C2583" s="4" t="s">
        <v>798</v>
      </c>
    </row>
    <row r="2584" spans="1:3" ht="15.75" x14ac:dyDescent="0.25">
      <c r="A2584" s="4" t="s">
        <v>798</v>
      </c>
      <c r="B2584" s="4" t="s">
        <v>2366</v>
      </c>
      <c r="C2584" s="4" t="s">
        <v>798</v>
      </c>
    </row>
    <row r="2585" spans="1:3" ht="15.75" x14ac:dyDescent="0.25">
      <c r="A2585" s="4" t="s">
        <v>799</v>
      </c>
      <c r="B2585" s="4" t="s">
        <v>2360</v>
      </c>
      <c r="C2585" s="4" t="s">
        <v>800</v>
      </c>
    </row>
    <row r="2586" spans="1:3" ht="15.75" x14ac:dyDescent="0.25">
      <c r="A2586" s="4" t="s">
        <v>800</v>
      </c>
      <c r="B2586" s="4" t="s">
        <v>2366</v>
      </c>
      <c r="C2586" s="4" t="s">
        <v>800</v>
      </c>
    </row>
    <row r="2587" spans="1:3" ht="15.75" x14ac:dyDescent="0.25">
      <c r="A2587" s="4" t="s">
        <v>801</v>
      </c>
      <c r="B2587" s="4" t="s">
        <v>2366</v>
      </c>
      <c r="C2587" s="4" t="s">
        <v>801</v>
      </c>
    </row>
    <row r="2588" spans="1:3" ht="15.75" x14ac:dyDescent="0.25">
      <c r="A2588" s="4" t="s">
        <v>10814</v>
      </c>
      <c r="B2588" s="4" t="s">
        <v>2366</v>
      </c>
      <c r="C2588" s="4" t="s">
        <v>10814</v>
      </c>
    </row>
    <row r="2589" spans="1:3" ht="15.75" x14ac:dyDescent="0.25">
      <c r="A2589" s="4" t="s">
        <v>13580</v>
      </c>
      <c r="B2589" s="4" t="s">
        <v>2366</v>
      </c>
      <c r="C2589" s="4" t="s">
        <v>13580</v>
      </c>
    </row>
    <row r="2590" spans="1:3" ht="15.75" x14ac:dyDescent="0.25">
      <c r="A2590" s="4" t="s">
        <v>10986</v>
      </c>
      <c r="B2590" s="4" t="s">
        <v>2366</v>
      </c>
      <c r="C2590" s="4" t="s">
        <v>10986</v>
      </c>
    </row>
    <row r="2591" spans="1:3" ht="15.75" x14ac:dyDescent="0.25">
      <c r="A2591" s="4" t="s">
        <v>12748</v>
      </c>
      <c r="B2591" s="4" t="s">
        <v>2366</v>
      </c>
      <c r="C2591" s="4" t="s">
        <v>12748</v>
      </c>
    </row>
    <row r="2592" spans="1:3" ht="15.75" x14ac:dyDescent="0.25">
      <c r="A2592" s="4" t="s">
        <v>10264</v>
      </c>
      <c r="B2592" s="4" t="s">
        <v>2366</v>
      </c>
      <c r="C2592" s="4" t="s">
        <v>10264</v>
      </c>
    </row>
    <row r="2593" spans="1:3" ht="15.75" x14ac:dyDescent="0.25">
      <c r="A2593" s="4" t="s">
        <v>10245</v>
      </c>
      <c r="B2593" s="4" t="s">
        <v>2366</v>
      </c>
      <c r="C2593" s="4" t="s">
        <v>10245</v>
      </c>
    </row>
    <row r="2594" spans="1:3" ht="15.75" x14ac:dyDescent="0.25">
      <c r="A2594" s="4" t="s">
        <v>10149</v>
      </c>
      <c r="B2594" s="4" t="s">
        <v>2366</v>
      </c>
      <c r="C2594" s="4" t="s">
        <v>10149</v>
      </c>
    </row>
    <row r="2595" spans="1:3" ht="15.75" x14ac:dyDescent="0.25">
      <c r="A2595" s="4" t="s">
        <v>13876</v>
      </c>
      <c r="B2595" s="4" t="s">
        <v>2366</v>
      </c>
      <c r="C2595" s="4" t="s">
        <v>13876</v>
      </c>
    </row>
    <row r="2596" spans="1:3" ht="15.75" x14ac:dyDescent="0.25">
      <c r="A2596" s="4" t="s">
        <v>10517</v>
      </c>
      <c r="B2596" s="4" t="s">
        <v>2366</v>
      </c>
      <c r="C2596" s="4" t="s">
        <v>10517</v>
      </c>
    </row>
    <row r="2597" spans="1:3" ht="15.75" x14ac:dyDescent="0.25">
      <c r="A2597" s="4" t="s">
        <v>802</v>
      </c>
      <c r="B2597" s="4" t="s">
        <v>2360</v>
      </c>
      <c r="C2597" s="4" t="s">
        <v>13637</v>
      </c>
    </row>
    <row r="2598" spans="1:3" ht="15.75" x14ac:dyDescent="0.25">
      <c r="A2598" s="4" t="s">
        <v>13637</v>
      </c>
      <c r="B2598" s="4" t="s">
        <v>2366</v>
      </c>
      <c r="C2598" s="4" t="s">
        <v>13637</v>
      </c>
    </row>
    <row r="2599" spans="1:3" ht="15.75" x14ac:dyDescent="0.25">
      <c r="A2599" s="4" t="s">
        <v>13012</v>
      </c>
      <c r="B2599" s="4" t="s">
        <v>2366</v>
      </c>
      <c r="C2599" s="4" t="s">
        <v>13012</v>
      </c>
    </row>
    <row r="2600" spans="1:3" ht="15.75" x14ac:dyDescent="0.25">
      <c r="A2600" s="4" t="s">
        <v>13082</v>
      </c>
      <c r="B2600" s="4" t="s">
        <v>2366</v>
      </c>
      <c r="C2600" s="4" t="s">
        <v>13082</v>
      </c>
    </row>
    <row r="2601" spans="1:3" ht="15.75" x14ac:dyDescent="0.25">
      <c r="A2601" s="4" t="s">
        <v>12054</v>
      </c>
      <c r="B2601" s="4" t="s">
        <v>2366</v>
      </c>
      <c r="C2601" s="4" t="s">
        <v>12054</v>
      </c>
    </row>
    <row r="2602" spans="1:3" ht="15.75" x14ac:dyDescent="0.25">
      <c r="A2602" s="4" t="s">
        <v>9936</v>
      </c>
      <c r="B2602" s="4" t="s">
        <v>2366</v>
      </c>
      <c r="C2602" s="4" t="s">
        <v>9936</v>
      </c>
    </row>
    <row r="2603" spans="1:3" ht="15.75" x14ac:dyDescent="0.25">
      <c r="A2603" s="4" t="s">
        <v>803</v>
      </c>
      <c r="B2603" s="4" t="s">
        <v>2360</v>
      </c>
      <c r="C2603" s="4" t="s">
        <v>804</v>
      </c>
    </row>
    <row r="2604" spans="1:3" ht="15.75" x14ac:dyDescent="0.25">
      <c r="A2604" s="4" t="s">
        <v>804</v>
      </c>
      <c r="B2604" s="4" t="s">
        <v>2366</v>
      </c>
      <c r="C2604" s="4" t="s">
        <v>804</v>
      </c>
    </row>
    <row r="2605" spans="1:3" ht="15.75" x14ac:dyDescent="0.25">
      <c r="A2605" s="4" t="s">
        <v>14954</v>
      </c>
      <c r="B2605" s="4" t="s">
        <v>2366</v>
      </c>
      <c r="C2605" s="4" t="s">
        <v>14954</v>
      </c>
    </row>
    <row r="2606" spans="1:3" ht="15.75" x14ac:dyDescent="0.25">
      <c r="A2606" s="4" t="s">
        <v>9459</v>
      </c>
      <c r="B2606" s="4" t="s">
        <v>2366</v>
      </c>
      <c r="C2606" s="4" t="s">
        <v>9459</v>
      </c>
    </row>
    <row r="2607" spans="1:3" ht="15.75" x14ac:dyDescent="0.25">
      <c r="A2607" s="4" t="s">
        <v>9495</v>
      </c>
      <c r="B2607" s="4" t="s">
        <v>2366</v>
      </c>
      <c r="C2607" s="4" t="s">
        <v>9495</v>
      </c>
    </row>
    <row r="2608" spans="1:3" ht="15.75" x14ac:dyDescent="0.25">
      <c r="A2608" s="4" t="s">
        <v>9946</v>
      </c>
      <c r="B2608" s="4" t="s">
        <v>2366</v>
      </c>
      <c r="C2608" s="4" t="s">
        <v>9946</v>
      </c>
    </row>
    <row r="2609" spans="1:3" ht="15.75" x14ac:dyDescent="0.25">
      <c r="A2609" s="4" t="s">
        <v>15078</v>
      </c>
      <c r="B2609" s="4" t="s">
        <v>2366</v>
      </c>
      <c r="C2609" s="4" t="s">
        <v>15078</v>
      </c>
    </row>
    <row r="2610" spans="1:3" ht="15.75" x14ac:dyDescent="0.25">
      <c r="A2610" s="4" t="s">
        <v>9690</v>
      </c>
      <c r="B2610" s="4" t="s">
        <v>2366</v>
      </c>
      <c r="C2610" s="4" t="s">
        <v>9690</v>
      </c>
    </row>
    <row r="2611" spans="1:3" ht="15.75" x14ac:dyDescent="0.25">
      <c r="A2611" s="4" t="s">
        <v>11615</v>
      </c>
      <c r="B2611" s="4" t="s">
        <v>2366</v>
      </c>
      <c r="C2611" s="4" t="s">
        <v>11615</v>
      </c>
    </row>
    <row r="2612" spans="1:3" ht="15.75" x14ac:dyDescent="0.25">
      <c r="A2612" s="4" t="s">
        <v>12214</v>
      </c>
      <c r="B2612" s="4" t="s">
        <v>2366</v>
      </c>
      <c r="C2612" s="4" t="s">
        <v>12214</v>
      </c>
    </row>
    <row r="2613" spans="1:3" ht="15.75" x14ac:dyDescent="0.25">
      <c r="A2613" s="4" t="s">
        <v>9786</v>
      </c>
      <c r="B2613" s="4" t="s">
        <v>2366</v>
      </c>
      <c r="C2613" s="4" t="s">
        <v>9786</v>
      </c>
    </row>
    <row r="2614" spans="1:3" ht="15.75" x14ac:dyDescent="0.25">
      <c r="A2614" s="4" t="s">
        <v>9177</v>
      </c>
      <c r="B2614" s="4" t="s">
        <v>2366</v>
      </c>
      <c r="C2614" s="4" t="s">
        <v>9177</v>
      </c>
    </row>
    <row r="2615" spans="1:3" ht="15.75" x14ac:dyDescent="0.25">
      <c r="A2615" s="4" t="s">
        <v>12359</v>
      </c>
      <c r="B2615" s="4" t="s">
        <v>2366</v>
      </c>
      <c r="C2615" s="4" t="s">
        <v>12359</v>
      </c>
    </row>
    <row r="2616" spans="1:3" ht="15.75" x14ac:dyDescent="0.25">
      <c r="A2616" s="4" t="s">
        <v>10316</v>
      </c>
      <c r="B2616" s="4" t="s">
        <v>2366</v>
      </c>
      <c r="C2616" s="4" t="s">
        <v>10316</v>
      </c>
    </row>
    <row r="2617" spans="1:3" ht="15.75" x14ac:dyDescent="0.25">
      <c r="A2617" s="4" t="s">
        <v>10851</v>
      </c>
      <c r="B2617" s="4" t="s">
        <v>2366</v>
      </c>
      <c r="C2617" s="4" t="s">
        <v>10851</v>
      </c>
    </row>
    <row r="2618" spans="1:3" ht="15.75" x14ac:dyDescent="0.25">
      <c r="A2618" s="4" t="s">
        <v>13393</v>
      </c>
      <c r="B2618" s="4" t="s">
        <v>2366</v>
      </c>
      <c r="C2618" s="4" t="s">
        <v>13393</v>
      </c>
    </row>
    <row r="2619" spans="1:3" ht="15.75" x14ac:dyDescent="0.25">
      <c r="A2619" s="4" t="s">
        <v>20488</v>
      </c>
      <c r="B2619" s="4" t="s">
        <v>2360</v>
      </c>
      <c r="C2619" s="4" t="s">
        <v>11275</v>
      </c>
    </row>
    <row r="2620" spans="1:3" ht="15.75" x14ac:dyDescent="0.25">
      <c r="A2620" s="4" t="s">
        <v>11275</v>
      </c>
      <c r="B2620" s="4" t="s">
        <v>2366</v>
      </c>
      <c r="C2620" s="4" t="s">
        <v>11275</v>
      </c>
    </row>
    <row r="2621" spans="1:3" ht="15.75" x14ac:dyDescent="0.25">
      <c r="A2621" s="4" t="s">
        <v>9252</v>
      </c>
      <c r="B2621" s="4" t="s">
        <v>2366</v>
      </c>
      <c r="C2621" s="4" t="s">
        <v>9252</v>
      </c>
    </row>
    <row r="2622" spans="1:3" ht="15.75" x14ac:dyDescent="0.25">
      <c r="A2622" s="4" t="s">
        <v>11125</v>
      </c>
      <c r="B2622" s="4" t="s">
        <v>2366</v>
      </c>
      <c r="C2622" s="4" t="s">
        <v>11125</v>
      </c>
    </row>
    <row r="2623" spans="1:3" ht="15.75" x14ac:dyDescent="0.25">
      <c r="A2623" s="4" t="s">
        <v>14025</v>
      </c>
      <c r="B2623" s="4" t="s">
        <v>2366</v>
      </c>
      <c r="C2623" s="4" t="s">
        <v>14025</v>
      </c>
    </row>
    <row r="2624" spans="1:3" ht="15.75" x14ac:dyDescent="0.25">
      <c r="A2624" s="4" t="s">
        <v>10952</v>
      </c>
      <c r="B2624" s="4" t="s">
        <v>2366</v>
      </c>
      <c r="C2624" s="4" t="s">
        <v>10952</v>
      </c>
    </row>
    <row r="2625" spans="1:3" ht="15.75" x14ac:dyDescent="0.25">
      <c r="A2625" s="4" t="s">
        <v>9863</v>
      </c>
      <c r="B2625" s="4" t="s">
        <v>2366</v>
      </c>
      <c r="C2625" s="4" t="s">
        <v>9863</v>
      </c>
    </row>
    <row r="2626" spans="1:3" ht="15.75" x14ac:dyDescent="0.25">
      <c r="A2626" s="4" t="s">
        <v>13955</v>
      </c>
      <c r="B2626" s="4" t="s">
        <v>2366</v>
      </c>
      <c r="C2626" s="4" t="s">
        <v>13955</v>
      </c>
    </row>
    <row r="2627" spans="1:3" ht="15.75" x14ac:dyDescent="0.25">
      <c r="A2627" s="4" t="s">
        <v>9360</v>
      </c>
      <c r="B2627" s="4" t="s">
        <v>2366</v>
      </c>
      <c r="C2627" s="4" t="s">
        <v>9360</v>
      </c>
    </row>
    <row r="2628" spans="1:3" ht="15.75" x14ac:dyDescent="0.25">
      <c r="A2628" s="4" t="s">
        <v>11572</v>
      </c>
      <c r="B2628" s="4" t="s">
        <v>2366</v>
      </c>
      <c r="C2628" s="4" t="s">
        <v>11572</v>
      </c>
    </row>
    <row r="2629" spans="1:3" ht="15.75" x14ac:dyDescent="0.25">
      <c r="A2629" s="4" t="s">
        <v>9563</v>
      </c>
      <c r="B2629" s="4" t="s">
        <v>2366</v>
      </c>
      <c r="C2629" s="4" t="s">
        <v>9563</v>
      </c>
    </row>
    <row r="2630" spans="1:3" ht="15.75" x14ac:dyDescent="0.25">
      <c r="A2630" s="4" t="s">
        <v>10919</v>
      </c>
      <c r="B2630" s="4" t="s">
        <v>2366</v>
      </c>
      <c r="C2630" s="4" t="s">
        <v>10919</v>
      </c>
    </row>
    <row r="2631" spans="1:3" ht="15.75" x14ac:dyDescent="0.25">
      <c r="A2631" s="4" t="s">
        <v>11823</v>
      </c>
      <c r="B2631" s="4" t="s">
        <v>2366</v>
      </c>
      <c r="C2631" s="4" t="s">
        <v>11823</v>
      </c>
    </row>
    <row r="2632" spans="1:3" ht="15.75" x14ac:dyDescent="0.25">
      <c r="A2632" s="4" t="s">
        <v>12755</v>
      </c>
      <c r="B2632" s="4" t="s">
        <v>2366</v>
      </c>
      <c r="C2632" s="4" t="s">
        <v>12755</v>
      </c>
    </row>
    <row r="2633" spans="1:3" ht="15.75" x14ac:dyDescent="0.25">
      <c r="A2633" s="4" t="s">
        <v>9832</v>
      </c>
      <c r="B2633" s="4" t="s">
        <v>2366</v>
      </c>
      <c r="C2633" s="4" t="s">
        <v>9832</v>
      </c>
    </row>
    <row r="2634" spans="1:3" ht="15.75" x14ac:dyDescent="0.25">
      <c r="A2634" s="4" t="s">
        <v>11201</v>
      </c>
      <c r="B2634" s="4" t="s">
        <v>2366</v>
      </c>
      <c r="C2634" s="4" t="s">
        <v>11201</v>
      </c>
    </row>
    <row r="2635" spans="1:3" ht="15.75" x14ac:dyDescent="0.25">
      <c r="A2635" s="4" t="s">
        <v>805</v>
      </c>
      <c r="B2635" s="4" t="s">
        <v>2360</v>
      </c>
      <c r="C2635" s="4" t="s">
        <v>9642</v>
      </c>
    </row>
    <row r="2636" spans="1:3" ht="15.75" x14ac:dyDescent="0.25">
      <c r="A2636" s="4" t="s">
        <v>9642</v>
      </c>
      <c r="B2636" s="4" t="s">
        <v>2366</v>
      </c>
      <c r="C2636" s="4" t="s">
        <v>9642</v>
      </c>
    </row>
    <row r="2637" spans="1:3" ht="15.75" x14ac:dyDescent="0.25">
      <c r="A2637" s="4" t="s">
        <v>10432</v>
      </c>
      <c r="B2637" s="4" t="s">
        <v>2366</v>
      </c>
      <c r="C2637" s="4" t="s">
        <v>10432</v>
      </c>
    </row>
    <row r="2638" spans="1:3" ht="15.75" x14ac:dyDescent="0.25">
      <c r="A2638" s="4" t="s">
        <v>806</v>
      </c>
      <c r="B2638" s="4" t="s">
        <v>2366</v>
      </c>
      <c r="C2638" s="4" t="s">
        <v>806</v>
      </c>
    </row>
    <row r="2639" spans="1:3" ht="15.75" x14ac:dyDescent="0.25">
      <c r="A2639" s="4" t="s">
        <v>10911</v>
      </c>
      <c r="B2639" s="4" t="s">
        <v>2366</v>
      </c>
      <c r="C2639" s="4" t="s">
        <v>10911</v>
      </c>
    </row>
    <row r="2640" spans="1:3" ht="15.75" x14ac:dyDescent="0.25">
      <c r="A2640" s="4" t="s">
        <v>9296</v>
      </c>
      <c r="B2640" s="4" t="s">
        <v>2366</v>
      </c>
      <c r="C2640" s="4" t="s">
        <v>9296</v>
      </c>
    </row>
    <row r="2641" spans="1:3" ht="15.75" x14ac:dyDescent="0.25">
      <c r="A2641" s="4" t="s">
        <v>9610</v>
      </c>
      <c r="B2641" s="4" t="s">
        <v>2366</v>
      </c>
      <c r="C2641" s="4" t="s">
        <v>9610</v>
      </c>
    </row>
    <row r="2642" spans="1:3" ht="15.75" x14ac:dyDescent="0.25">
      <c r="A2642" s="4" t="s">
        <v>10608</v>
      </c>
      <c r="B2642" s="4" t="s">
        <v>2366</v>
      </c>
      <c r="C2642" s="4" t="s">
        <v>10608</v>
      </c>
    </row>
    <row r="2643" spans="1:3" ht="15.75" x14ac:dyDescent="0.25">
      <c r="A2643" s="4" t="s">
        <v>20489</v>
      </c>
      <c r="B2643" s="4" t="s">
        <v>2360</v>
      </c>
      <c r="C2643" s="4" t="s">
        <v>14317</v>
      </c>
    </row>
    <row r="2644" spans="1:3" ht="15.75" x14ac:dyDescent="0.25">
      <c r="A2644" s="4" t="s">
        <v>14317</v>
      </c>
      <c r="B2644" s="4" t="s">
        <v>2366</v>
      </c>
      <c r="C2644" s="4" t="s">
        <v>14317</v>
      </c>
    </row>
    <row r="2645" spans="1:3" ht="15.75" x14ac:dyDescent="0.25">
      <c r="A2645" s="4" t="s">
        <v>807</v>
      </c>
      <c r="B2645" s="4" t="s">
        <v>2360</v>
      </c>
      <c r="C2645" s="4" t="s">
        <v>10128</v>
      </c>
    </row>
    <row r="2646" spans="1:3" ht="15.75" x14ac:dyDescent="0.25">
      <c r="A2646" s="4" t="s">
        <v>10128</v>
      </c>
      <c r="B2646" s="4" t="s">
        <v>2366</v>
      </c>
      <c r="C2646" s="4" t="s">
        <v>10128</v>
      </c>
    </row>
    <row r="2647" spans="1:3" ht="15.75" x14ac:dyDescent="0.25">
      <c r="A2647" s="4" t="s">
        <v>10154</v>
      </c>
      <c r="B2647" s="4" t="s">
        <v>2366</v>
      </c>
      <c r="C2647" s="4" t="s">
        <v>10154</v>
      </c>
    </row>
    <row r="2648" spans="1:3" ht="15.75" x14ac:dyDescent="0.25">
      <c r="A2648" s="4" t="s">
        <v>10333</v>
      </c>
      <c r="B2648" s="4" t="s">
        <v>2366</v>
      </c>
      <c r="C2648" s="4" t="s">
        <v>10333</v>
      </c>
    </row>
    <row r="2649" spans="1:3" ht="15.75" x14ac:dyDescent="0.25">
      <c r="A2649" s="4" t="s">
        <v>14893</v>
      </c>
      <c r="B2649" s="4" t="s">
        <v>2366</v>
      </c>
      <c r="C2649" s="4" t="s">
        <v>14893</v>
      </c>
    </row>
    <row r="2650" spans="1:3" ht="15.75" x14ac:dyDescent="0.25">
      <c r="A2650" s="4" t="s">
        <v>9312</v>
      </c>
      <c r="B2650" s="4" t="s">
        <v>2366</v>
      </c>
      <c r="C2650" s="4" t="s">
        <v>9312</v>
      </c>
    </row>
    <row r="2651" spans="1:3" ht="15.75" x14ac:dyDescent="0.25">
      <c r="A2651" s="4" t="s">
        <v>11356</v>
      </c>
      <c r="B2651" s="4" t="s">
        <v>2366</v>
      </c>
      <c r="C2651" s="4" t="s">
        <v>11356</v>
      </c>
    </row>
    <row r="2652" spans="1:3" ht="15.75" x14ac:dyDescent="0.25">
      <c r="A2652" s="4" t="s">
        <v>10651</v>
      </c>
      <c r="B2652" s="4" t="s">
        <v>2366</v>
      </c>
      <c r="C2652" s="4" t="s">
        <v>10651</v>
      </c>
    </row>
    <row r="2653" spans="1:3" ht="15.75" x14ac:dyDescent="0.25">
      <c r="A2653" s="4" t="s">
        <v>9410</v>
      </c>
      <c r="B2653" s="4" t="s">
        <v>2366</v>
      </c>
      <c r="C2653" s="4" t="s">
        <v>9410</v>
      </c>
    </row>
    <row r="2654" spans="1:3" ht="15.75" x14ac:dyDescent="0.25">
      <c r="A2654" s="4" t="s">
        <v>9741</v>
      </c>
      <c r="B2654" s="4" t="s">
        <v>2366</v>
      </c>
      <c r="C2654" s="4" t="s">
        <v>9741</v>
      </c>
    </row>
    <row r="2655" spans="1:3" ht="15.75" x14ac:dyDescent="0.25">
      <c r="A2655" s="4" t="s">
        <v>10184</v>
      </c>
      <c r="B2655" s="4" t="s">
        <v>2366</v>
      </c>
      <c r="C2655" s="4" t="s">
        <v>10184</v>
      </c>
    </row>
    <row r="2656" spans="1:3" ht="15.75" x14ac:dyDescent="0.25">
      <c r="A2656" s="4" t="s">
        <v>9152</v>
      </c>
      <c r="B2656" s="4" t="s">
        <v>2366</v>
      </c>
      <c r="C2656" s="4" t="s">
        <v>9152</v>
      </c>
    </row>
    <row r="2657" spans="1:3" ht="15.75" x14ac:dyDescent="0.25">
      <c r="A2657" s="4" t="s">
        <v>808</v>
      </c>
      <c r="B2657" s="4" t="s">
        <v>2360</v>
      </c>
      <c r="C2657" s="4" t="s">
        <v>21821</v>
      </c>
    </row>
    <row r="2658" spans="1:3" ht="15.75" x14ac:dyDescent="0.25">
      <c r="A2658" s="4" t="s">
        <v>10286</v>
      </c>
      <c r="B2658" s="4" t="s">
        <v>2366</v>
      </c>
      <c r="C2658" s="4" t="s">
        <v>10286</v>
      </c>
    </row>
    <row r="2659" spans="1:3" ht="15.75" x14ac:dyDescent="0.25">
      <c r="A2659" s="4" t="s">
        <v>10604</v>
      </c>
      <c r="B2659" s="4" t="s">
        <v>2366</v>
      </c>
      <c r="C2659" s="4" t="s">
        <v>10604</v>
      </c>
    </row>
    <row r="2660" spans="1:3" ht="15.75" x14ac:dyDescent="0.25">
      <c r="A2660" s="4" t="s">
        <v>809</v>
      </c>
      <c r="B2660" s="4" t="s">
        <v>2366</v>
      </c>
      <c r="C2660" s="4" t="s">
        <v>809</v>
      </c>
    </row>
    <row r="2661" spans="1:3" ht="15.75" x14ac:dyDescent="0.25">
      <c r="A2661" s="4" t="s">
        <v>11850</v>
      </c>
      <c r="B2661" s="4" t="s">
        <v>2366</v>
      </c>
      <c r="C2661" s="4" t="s">
        <v>11850</v>
      </c>
    </row>
    <row r="2662" spans="1:3" ht="15.75" x14ac:dyDescent="0.25">
      <c r="A2662" s="4" t="s">
        <v>9287</v>
      </c>
      <c r="B2662" s="4" t="s">
        <v>2366</v>
      </c>
      <c r="C2662" s="4" t="s">
        <v>9287</v>
      </c>
    </row>
    <row r="2663" spans="1:3" ht="15.75" x14ac:dyDescent="0.25">
      <c r="A2663" s="4" t="s">
        <v>12641</v>
      </c>
      <c r="B2663" s="4" t="s">
        <v>2366</v>
      </c>
      <c r="C2663" s="4" t="s">
        <v>12641</v>
      </c>
    </row>
    <row r="2664" spans="1:3" ht="15.75" x14ac:dyDescent="0.25">
      <c r="A2664" s="4" t="s">
        <v>10442</v>
      </c>
      <c r="B2664" s="4" t="s">
        <v>2366</v>
      </c>
      <c r="C2664" s="4" t="s">
        <v>10442</v>
      </c>
    </row>
    <row r="2665" spans="1:3" ht="15.75" x14ac:dyDescent="0.25">
      <c r="A2665" s="4" t="s">
        <v>10738</v>
      </c>
      <c r="B2665" s="4" t="s">
        <v>2366</v>
      </c>
      <c r="C2665" s="4" t="s">
        <v>10738</v>
      </c>
    </row>
    <row r="2666" spans="1:3" ht="15.75" x14ac:dyDescent="0.25">
      <c r="A2666" s="4" t="s">
        <v>14974</v>
      </c>
      <c r="B2666" s="4" t="s">
        <v>2366</v>
      </c>
      <c r="C2666" s="4" t="s">
        <v>14974</v>
      </c>
    </row>
    <row r="2667" spans="1:3" ht="15.75" x14ac:dyDescent="0.25">
      <c r="A2667" s="4" t="s">
        <v>15035</v>
      </c>
      <c r="B2667" s="4" t="s">
        <v>2366</v>
      </c>
      <c r="C2667" s="4" t="s">
        <v>15035</v>
      </c>
    </row>
    <row r="2668" spans="1:3" ht="15.75" x14ac:dyDescent="0.25">
      <c r="A2668" s="4" t="s">
        <v>810</v>
      </c>
      <c r="B2668" s="4" t="s">
        <v>2360</v>
      </c>
      <c r="C2668" s="4" t="s">
        <v>811</v>
      </c>
    </row>
    <row r="2669" spans="1:3" ht="15.75" x14ac:dyDescent="0.25">
      <c r="A2669" s="4" t="s">
        <v>811</v>
      </c>
      <c r="B2669" s="4" t="s">
        <v>2366</v>
      </c>
      <c r="C2669" s="4" t="s">
        <v>811</v>
      </c>
    </row>
    <row r="2670" spans="1:3" ht="15.75" x14ac:dyDescent="0.25">
      <c r="A2670" s="4" t="s">
        <v>10666</v>
      </c>
      <c r="B2670" s="4" t="s">
        <v>2366</v>
      </c>
      <c r="C2670" s="4" t="s">
        <v>10666</v>
      </c>
    </row>
    <row r="2671" spans="1:3" ht="15.75" x14ac:dyDescent="0.25">
      <c r="A2671" s="4" t="s">
        <v>10638</v>
      </c>
      <c r="B2671" s="4" t="s">
        <v>2366</v>
      </c>
      <c r="C2671" s="4" t="s">
        <v>10638</v>
      </c>
    </row>
    <row r="2672" spans="1:3" ht="15.75" x14ac:dyDescent="0.25">
      <c r="A2672" s="4" t="s">
        <v>14584</v>
      </c>
      <c r="B2672" s="4" t="s">
        <v>2366</v>
      </c>
      <c r="C2672" s="4" t="s">
        <v>14584</v>
      </c>
    </row>
    <row r="2673" spans="1:3" ht="15.75" x14ac:dyDescent="0.25">
      <c r="A2673" s="4" t="s">
        <v>812</v>
      </c>
      <c r="B2673" s="4" t="s">
        <v>2366</v>
      </c>
      <c r="C2673" s="4" t="s">
        <v>812</v>
      </c>
    </row>
    <row r="2674" spans="1:3" ht="15.75" x14ac:dyDescent="0.25">
      <c r="A2674" s="4" t="s">
        <v>54</v>
      </c>
      <c r="B2674" s="4" t="s">
        <v>2366</v>
      </c>
      <c r="C2674" s="4" t="s">
        <v>54</v>
      </c>
    </row>
    <row r="2675" spans="1:3" ht="15.75" x14ac:dyDescent="0.25">
      <c r="A2675" s="4" t="s">
        <v>9347</v>
      </c>
      <c r="B2675" s="4" t="s">
        <v>2366</v>
      </c>
      <c r="C2675" s="4" t="s">
        <v>9347</v>
      </c>
    </row>
    <row r="2676" spans="1:3" ht="15.75" x14ac:dyDescent="0.25">
      <c r="A2676" s="4" t="s">
        <v>10745</v>
      </c>
      <c r="B2676" s="4" t="s">
        <v>2366</v>
      </c>
      <c r="C2676" s="4" t="s">
        <v>10745</v>
      </c>
    </row>
    <row r="2677" spans="1:3" ht="15.75" x14ac:dyDescent="0.25">
      <c r="A2677" s="4" t="s">
        <v>9647</v>
      </c>
      <c r="B2677" s="4" t="s">
        <v>2366</v>
      </c>
      <c r="C2677" s="4" t="s">
        <v>9647</v>
      </c>
    </row>
    <row r="2678" spans="1:3" ht="15.75" x14ac:dyDescent="0.25">
      <c r="A2678" s="4" t="s">
        <v>11009</v>
      </c>
      <c r="B2678" s="4" t="s">
        <v>2366</v>
      </c>
      <c r="C2678" s="4" t="s">
        <v>11009</v>
      </c>
    </row>
    <row r="2679" spans="1:3" ht="15.75" x14ac:dyDescent="0.25">
      <c r="A2679" s="4" t="s">
        <v>14551</v>
      </c>
      <c r="B2679" s="4" t="s">
        <v>2366</v>
      </c>
      <c r="C2679" s="4" t="s">
        <v>14551</v>
      </c>
    </row>
    <row r="2680" spans="1:3" ht="15.75" x14ac:dyDescent="0.25">
      <c r="A2680" s="4" t="s">
        <v>10991</v>
      </c>
      <c r="B2680" s="4" t="s">
        <v>2366</v>
      </c>
      <c r="C2680" s="4" t="s">
        <v>10991</v>
      </c>
    </row>
    <row r="2681" spans="1:3" ht="15.75" x14ac:dyDescent="0.25">
      <c r="A2681" s="4" t="s">
        <v>10615</v>
      </c>
      <c r="B2681" s="4" t="s">
        <v>2366</v>
      </c>
      <c r="C2681" s="4" t="s">
        <v>10615</v>
      </c>
    </row>
    <row r="2682" spans="1:3" ht="15.75" x14ac:dyDescent="0.25">
      <c r="A2682" s="4" t="s">
        <v>813</v>
      </c>
      <c r="B2682" s="4" t="s">
        <v>2366</v>
      </c>
      <c r="C2682" s="4" t="s">
        <v>813</v>
      </c>
    </row>
    <row r="2683" spans="1:3" ht="15.75" x14ac:dyDescent="0.25">
      <c r="A2683" s="4" t="s">
        <v>10886</v>
      </c>
      <c r="B2683" s="4" t="s">
        <v>2366</v>
      </c>
      <c r="C2683" s="4" t="s">
        <v>10886</v>
      </c>
    </row>
    <row r="2684" spans="1:3" ht="15.75" x14ac:dyDescent="0.25">
      <c r="A2684" s="4" t="s">
        <v>814</v>
      </c>
      <c r="B2684" s="4" t="s">
        <v>2366</v>
      </c>
      <c r="C2684" s="4" t="s">
        <v>814</v>
      </c>
    </row>
    <row r="2685" spans="1:3" ht="15.75" x14ac:dyDescent="0.25">
      <c r="A2685" s="4" t="s">
        <v>15091</v>
      </c>
      <c r="B2685" s="4" t="s">
        <v>2366</v>
      </c>
      <c r="C2685" s="4" t="s">
        <v>15091</v>
      </c>
    </row>
    <row r="2686" spans="1:3" ht="15.75" x14ac:dyDescent="0.25">
      <c r="A2686" s="4" t="s">
        <v>14639</v>
      </c>
      <c r="B2686" s="4" t="s">
        <v>2366</v>
      </c>
      <c r="C2686" s="4" t="s">
        <v>14639</v>
      </c>
    </row>
    <row r="2687" spans="1:3" ht="15.75" x14ac:dyDescent="0.25">
      <c r="A2687" s="4" t="s">
        <v>9163</v>
      </c>
      <c r="B2687" s="4" t="s">
        <v>2366</v>
      </c>
      <c r="C2687" s="4" t="s">
        <v>9163</v>
      </c>
    </row>
    <row r="2688" spans="1:3" ht="15.75" x14ac:dyDescent="0.25">
      <c r="A2688" s="4" t="s">
        <v>10859</v>
      </c>
      <c r="B2688" s="4" t="s">
        <v>2366</v>
      </c>
      <c r="C2688" s="4" t="s">
        <v>10859</v>
      </c>
    </row>
    <row r="2689" spans="1:3" ht="15.75" x14ac:dyDescent="0.25">
      <c r="A2689" s="4" t="s">
        <v>14934</v>
      </c>
      <c r="B2689" s="4" t="s">
        <v>2366</v>
      </c>
      <c r="C2689" s="4" t="s">
        <v>14934</v>
      </c>
    </row>
    <row r="2690" spans="1:3" ht="15.75" x14ac:dyDescent="0.25">
      <c r="A2690" s="4" t="s">
        <v>9237</v>
      </c>
      <c r="B2690" s="4" t="s">
        <v>2366</v>
      </c>
      <c r="C2690" s="4" t="s">
        <v>9237</v>
      </c>
    </row>
    <row r="2691" spans="1:3" ht="15.75" x14ac:dyDescent="0.25">
      <c r="A2691" s="4" t="s">
        <v>10215</v>
      </c>
      <c r="B2691" s="4" t="s">
        <v>2366</v>
      </c>
      <c r="C2691" s="4" t="s">
        <v>10215</v>
      </c>
    </row>
    <row r="2692" spans="1:3" ht="15.75" x14ac:dyDescent="0.25">
      <c r="A2692" s="4" t="s">
        <v>12838</v>
      </c>
      <c r="B2692" s="4" t="s">
        <v>2366</v>
      </c>
      <c r="C2692" s="4" t="s">
        <v>12838</v>
      </c>
    </row>
    <row r="2693" spans="1:3" ht="15.75" x14ac:dyDescent="0.25">
      <c r="A2693" s="4" t="s">
        <v>11663</v>
      </c>
      <c r="B2693" s="4" t="s">
        <v>2366</v>
      </c>
      <c r="C2693" s="4" t="s">
        <v>11663</v>
      </c>
    </row>
    <row r="2694" spans="1:3" ht="15.75" x14ac:dyDescent="0.25">
      <c r="A2694" s="4" t="s">
        <v>55</v>
      </c>
      <c r="B2694" s="4" t="s">
        <v>2366</v>
      </c>
      <c r="C2694" s="4" t="s">
        <v>55</v>
      </c>
    </row>
    <row r="2695" spans="1:3" ht="15.75" x14ac:dyDescent="0.25">
      <c r="A2695" s="4" t="s">
        <v>15384</v>
      </c>
      <c r="B2695" s="4" t="s">
        <v>2366</v>
      </c>
      <c r="C2695" s="4" t="s">
        <v>15384</v>
      </c>
    </row>
    <row r="2696" spans="1:3" ht="15.75" x14ac:dyDescent="0.25">
      <c r="A2696" s="4" t="s">
        <v>9572</v>
      </c>
      <c r="B2696" s="4" t="s">
        <v>2366</v>
      </c>
      <c r="C2696" s="4" t="s">
        <v>9572</v>
      </c>
    </row>
    <row r="2697" spans="1:3" ht="15.75" x14ac:dyDescent="0.25">
      <c r="A2697" s="4" t="s">
        <v>11042</v>
      </c>
      <c r="B2697" s="4" t="s">
        <v>2366</v>
      </c>
      <c r="C2697" s="4" t="s">
        <v>11042</v>
      </c>
    </row>
    <row r="2698" spans="1:3" ht="15.75" x14ac:dyDescent="0.25">
      <c r="A2698" s="4" t="s">
        <v>15385</v>
      </c>
      <c r="B2698" s="4" t="s">
        <v>2366</v>
      </c>
      <c r="C2698" s="4" t="s">
        <v>15385</v>
      </c>
    </row>
    <row r="2699" spans="1:3" ht="15.75" x14ac:dyDescent="0.25">
      <c r="A2699" s="4" t="s">
        <v>7786</v>
      </c>
      <c r="B2699" s="4" t="s">
        <v>2366</v>
      </c>
      <c r="C2699" s="4" t="s">
        <v>7786</v>
      </c>
    </row>
    <row r="2700" spans="1:3" ht="15.75" x14ac:dyDescent="0.25">
      <c r="A2700" s="4" t="s">
        <v>4126</v>
      </c>
      <c r="B2700" s="4" t="s">
        <v>2366</v>
      </c>
      <c r="C2700" s="4" t="s">
        <v>4126</v>
      </c>
    </row>
    <row r="2701" spans="1:3" ht="15.75" x14ac:dyDescent="0.25">
      <c r="A2701" s="4" t="s">
        <v>11483</v>
      </c>
      <c r="B2701" s="4" t="s">
        <v>2366</v>
      </c>
      <c r="C2701" s="4" t="s">
        <v>11483</v>
      </c>
    </row>
    <row r="2702" spans="1:3" ht="15.75" x14ac:dyDescent="0.25">
      <c r="A2702" s="4" t="s">
        <v>12645</v>
      </c>
      <c r="B2702" s="4" t="s">
        <v>2366</v>
      </c>
      <c r="C2702" s="4" t="s">
        <v>12645</v>
      </c>
    </row>
    <row r="2703" spans="1:3" ht="15.75" x14ac:dyDescent="0.25">
      <c r="A2703" s="4" t="s">
        <v>5737</v>
      </c>
      <c r="B2703" s="4" t="s">
        <v>2366</v>
      </c>
      <c r="C2703" s="4" t="s">
        <v>5737</v>
      </c>
    </row>
    <row r="2704" spans="1:3" ht="15.75" x14ac:dyDescent="0.25">
      <c r="A2704" s="4" t="s">
        <v>12942</v>
      </c>
      <c r="B2704" s="4" t="s">
        <v>2366</v>
      </c>
      <c r="C2704" s="4" t="s">
        <v>12942</v>
      </c>
    </row>
    <row r="2705" spans="1:3" ht="15.75" x14ac:dyDescent="0.25">
      <c r="A2705" s="4" t="s">
        <v>12105</v>
      </c>
      <c r="B2705" s="4" t="s">
        <v>2366</v>
      </c>
      <c r="C2705" s="4" t="s">
        <v>12105</v>
      </c>
    </row>
    <row r="2706" spans="1:3" ht="15.75" x14ac:dyDescent="0.25">
      <c r="A2706" s="4" t="s">
        <v>15386</v>
      </c>
      <c r="B2706" s="4" t="s">
        <v>2366</v>
      </c>
      <c r="C2706" s="4" t="s">
        <v>15386</v>
      </c>
    </row>
    <row r="2707" spans="1:3" ht="15.75" x14ac:dyDescent="0.25">
      <c r="A2707" s="4" t="s">
        <v>4589</v>
      </c>
      <c r="B2707" s="4" t="s">
        <v>2366</v>
      </c>
      <c r="C2707" s="4" t="s">
        <v>4589</v>
      </c>
    </row>
    <row r="2708" spans="1:3" ht="15.75" x14ac:dyDescent="0.25">
      <c r="A2708" s="4" t="s">
        <v>5327</v>
      </c>
      <c r="B2708" s="4" t="s">
        <v>2366</v>
      </c>
      <c r="C2708" s="4" t="s">
        <v>5327</v>
      </c>
    </row>
    <row r="2709" spans="1:3" ht="15.75" x14ac:dyDescent="0.25">
      <c r="A2709" s="4" t="s">
        <v>12051</v>
      </c>
      <c r="B2709" s="4" t="s">
        <v>2366</v>
      </c>
      <c r="C2709" s="4" t="s">
        <v>12051</v>
      </c>
    </row>
    <row r="2710" spans="1:3" ht="15.75" x14ac:dyDescent="0.25">
      <c r="A2710" s="4" t="s">
        <v>4059</v>
      </c>
      <c r="B2710" s="4" t="s">
        <v>2366</v>
      </c>
      <c r="C2710" s="4" t="s">
        <v>4059</v>
      </c>
    </row>
    <row r="2711" spans="1:3" ht="15.75" x14ac:dyDescent="0.25">
      <c r="A2711" s="4" t="s">
        <v>3370</v>
      </c>
      <c r="B2711" s="4" t="s">
        <v>2366</v>
      </c>
      <c r="C2711" s="4" t="s">
        <v>3370</v>
      </c>
    </row>
    <row r="2712" spans="1:3" ht="15.75" x14ac:dyDescent="0.25">
      <c r="A2712" s="4" t="s">
        <v>6087</v>
      </c>
      <c r="B2712" s="4" t="s">
        <v>2366</v>
      </c>
      <c r="C2712" s="4" t="s">
        <v>6087</v>
      </c>
    </row>
    <row r="2713" spans="1:3" ht="15.75" x14ac:dyDescent="0.25">
      <c r="A2713" s="9" t="s">
        <v>22144</v>
      </c>
      <c r="B2713" s="9" t="s">
        <v>2366</v>
      </c>
      <c r="C2713" s="9" t="s">
        <v>22144</v>
      </c>
    </row>
    <row r="2714" spans="1:3" ht="15.75" x14ac:dyDescent="0.25">
      <c r="A2714" s="4" t="s">
        <v>5379</v>
      </c>
      <c r="B2714" s="4" t="s">
        <v>2366</v>
      </c>
      <c r="C2714" s="4" t="s">
        <v>5379</v>
      </c>
    </row>
    <row r="2715" spans="1:3" ht="15.75" x14ac:dyDescent="0.25">
      <c r="A2715" s="4" t="s">
        <v>11375</v>
      </c>
      <c r="B2715" s="4" t="s">
        <v>2366</v>
      </c>
      <c r="C2715" s="4" t="s">
        <v>11375</v>
      </c>
    </row>
    <row r="2716" spans="1:3" ht="15.75" x14ac:dyDescent="0.25">
      <c r="A2716" s="4" t="s">
        <v>5395</v>
      </c>
      <c r="B2716" s="4" t="s">
        <v>2366</v>
      </c>
      <c r="C2716" s="4" t="s">
        <v>5395</v>
      </c>
    </row>
    <row r="2717" spans="1:3" ht="15.75" x14ac:dyDescent="0.25">
      <c r="A2717" s="4" t="s">
        <v>8760</v>
      </c>
      <c r="B2717" s="4" t="s">
        <v>2366</v>
      </c>
      <c r="C2717" s="4" t="s">
        <v>8760</v>
      </c>
    </row>
    <row r="2718" spans="1:3" ht="15.75" x14ac:dyDescent="0.25">
      <c r="A2718" s="4" t="s">
        <v>5590</v>
      </c>
      <c r="B2718" s="4" t="s">
        <v>2366</v>
      </c>
      <c r="C2718" s="4" t="s">
        <v>5590</v>
      </c>
    </row>
    <row r="2719" spans="1:3" ht="15.75" x14ac:dyDescent="0.25">
      <c r="A2719" s="4" t="s">
        <v>3633</v>
      </c>
      <c r="B2719" s="4" t="s">
        <v>2366</v>
      </c>
      <c r="C2719" s="4" t="s">
        <v>3633</v>
      </c>
    </row>
    <row r="2720" spans="1:3" ht="15.75" x14ac:dyDescent="0.25">
      <c r="A2720" s="4" t="s">
        <v>7563</v>
      </c>
      <c r="B2720" s="4" t="s">
        <v>2366</v>
      </c>
      <c r="C2720" s="4" t="s">
        <v>7563</v>
      </c>
    </row>
    <row r="2721" spans="1:3" ht="15.75" x14ac:dyDescent="0.25">
      <c r="A2721" s="4" t="s">
        <v>7698</v>
      </c>
      <c r="B2721" s="4" t="s">
        <v>2366</v>
      </c>
      <c r="C2721" s="4" t="s">
        <v>7698</v>
      </c>
    </row>
    <row r="2722" spans="1:3" ht="15.75" x14ac:dyDescent="0.25">
      <c r="A2722" s="4" t="s">
        <v>8401</v>
      </c>
      <c r="B2722" s="4" t="s">
        <v>2366</v>
      </c>
      <c r="C2722" s="4" t="s">
        <v>8401</v>
      </c>
    </row>
    <row r="2723" spans="1:3" ht="15.75" x14ac:dyDescent="0.25">
      <c r="A2723" s="4" t="s">
        <v>6427</v>
      </c>
      <c r="B2723" s="4" t="s">
        <v>2366</v>
      </c>
      <c r="C2723" s="4" t="s">
        <v>6427</v>
      </c>
    </row>
    <row r="2724" spans="1:3" ht="15.75" x14ac:dyDescent="0.25">
      <c r="A2724" s="4" t="s">
        <v>5348</v>
      </c>
      <c r="B2724" s="4" t="s">
        <v>2366</v>
      </c>
      <c r="C2724" s="4" t="s">
        <v>5348</v>
      </c>
    </row>
    <row r="2725" spans="1:3" ht="15.75" x14ac:dyDescent="0.25">
      <c r="A2725" s="4" t="s">
        <v>13739</v>
      </c>
      <c r="B2725" s="4" t="s">
        <v>2366</v>
      </c>
      <c r="C2725" s="4" t="s">
        <v>13739</v>
      </c>
    </row>
    <row r="2726" spans="1:3" ht="15.75" x14ac:dyDescent="0.25">
      <c r="A2726" s="4" t="s">
        <v>11199</v>
      </c>
      <c r="B2726" s="4" t="s">
        <v>2366</v>
      </c>
      <c r="C2726" s="4" t="s">
        <v>11199</v>
      </c>
    </row>
    <row r="2727" spans="1:3" ht="15.75" x14ac:dyDescent="0.25">
      <c r="A2727" s="4" t="s">
        <v>13816</v>
      </c>
      <c r="B2727" s="4" t="s">
        <v>2366</v>
      </c>
      <c r="C2727" s="4" t="s">
        <v>13816</v>
      </c>
    </row>
    <row r="2728" spans="1:3" ht="15.75" x14ac:dyDescent="0.25">
      <c r="A2728" s="4" t="s">
        <v>7942</v>
      </c>
      <c r="B2728" s="4" t="s">
        <v>2366</v>
      </c>
      <c r="C2728" s="4" t="s">
        <v>7942</v>
      </c>
    </row>
    <row r="2729" spans="1:3" ht="15.75" x14ac:dyDescent="0.25">
      <c r="A2729" s="4" t="s">
        <v>7342</v>
      </c>
      <c r="B2729" s="4" t="s">
        <v>2366</v>
      </c>
      <c r="C2729" s="4" t="s">
        <v>7342</v>
      </c>
    </row>
    <row r="2730" spans="1:3" ht="15.75" x14ac:dyDescent="0.25">
      <c r="A2730" s="4" t="s">
        <v>14716</v>
      </c>
      <c r="B2730" s="4" t="s">
        <v>2366</v>
      </c>
      <c r="C2730" s="4" t="s">
        <v>14716</v>
      </c>
    </row>
    <row r="2731" spans="1:3" ht="15.75" x14ac:dyDescent="0.25">
      <c r="A2731" s="4" t="s">
        <v>12179</v>
      </c>
      <c r="B2731" s="4" t="s">
        <v>2366</v>
      </c>
      <c r="C2731" s="4" t="s">
        <v>12179</v>
      </c>
    </row>
    <row r="2732" spans="1:3" ht="15.75" x14ac:dyDescent="0.25">
      <c r="A2732" s="4" t="s">
        <v>6808</v>
      </c>
      <c r="B2732" s="4" t="s">
        <v>2366</v>
      </c>
      <c r="C2732" s="4" t="s">
        <v>6808</v>
      </c>
    </row>
    <row r="2733" spans="1:3" ht="15.75" x14ac:dyDescent="0.25">
      <c r="A2733" s="4" t="s">
        <v>8299</v>
      </c>
      <c r="B2733" s="4" t="s">
        <v>2366</v>
      </c>
      <c r="C2733" s="4" t="s">
        <v>8299</v>
      </c>
    </row>
    <row r="2734" spans="1:3" ht="15.75" x14ac:dyDescent="0.25">
      <c r="A2734" s="4" t="s">
        <v>7146</v>
      </c>
      <c r="B2734" s="4" t="s">
        <v>2366</v>
      </c>
      <c r="C2734" s="4" t="s">
        <v>7146</v>
      </c>
    </row>
    <row r="2735" spans="1:3" ht="15.75" x14ac:dyDescent="0.25">
      <c r="A2735" s="4" t="s">
        <v>7628</v>
      </c>
      <c r="B2735" s="4" t="s">
        <v>2366</v>
      </c>
      <c r="C2735" s="4" t="s">
        <v>7628</v>
      </c>
    </row>
    <row r="2736" spans="1:3" ht="15.75" x14ac:dyDescent="0.25">
      <c r="A2736" s="4" t="s">
        <v>5277</v>
      </c>
      <c r="B2736" s="4" t="s">
        <v>2366</v>
      </c>
      <c r="C2736" s="4" t="s">
        <v>5277</v>
      </c>
    </row>
    <row r="2737" spans="1:3" ht="15.75" x14ac:dyDescent="0.25">
      <c r="A2737" s="4" t="s">
        <v>9085</v>
      </c>
      <c r="B2737" s="4" t="s">
        <v>2366</v>
      </c>
      <c r="C2737" s="4" t="s">
        <v>9085</v>
      </c>
    </row>
    <row r="2738" spans="1:3" ht="15.75" x14ac:dyDescent="0.25">
      <c r="A2738" s="4" t="s">
        <v>13071</v>
      </c>
      <c r="B2738" s="4" t="s">
        <v>2366</v>
      </c>
      <c r="C2738" s="4" t="s">
        <v>13071</v>
      </c>
    </row>
    <row r="2739" spans="1:3" ht="15.75" x14ac:dyDescent="0.25">
      <c r="A2739" s="4" t="s">
        <v>15388</v>
      </c>
      <c r="B2739" s="4" t="s">
        <v>2366</v>
      </c>
      <c r="C2739" s="4" t="s">
        <v>15388</v>
      </c>
    </row>
    <row r="2740" spans="1:3" ht="15.75" x14ac:dyDescent="0.25">
      <c r="A2740" s="4" t="s">
        <v>14426</v>
      </c>
      <c r="B2740" s="4" t="s">
        <v>2366</v>
      </c>
      <c r="C2740" s="4" t="s">
        <v>14426</v>
      </c>
    </row>
    <row r="2741" spans="1:3" ht="15.75" x14ac:dyDescent="0.25">
      <c r="A2741" s="4" t="s">
        <v>12524</v>
      </c>
      <c r="B2741" s="4" t="s">
        <v>2366</v>
      </c>
      <c r="C2741" s="4" t="s">
        <v>12524</v>
      </c>
    </row>
    <row r="2742" spans="1:3" ht="15.75" x14ac:dyDescent="0.25">
      <c r="A2742" s="4" t="s">
        <v>6465</v>
      </c>
      <c r="B2742" s="4" t="s">
        <v>2366</v>
      </c>
      <c r="C2742" s="4" t="s">
        <v>6465</v>
      </c>
    </row>
    <row r="2743" spans="1:3" ht="15.75" x14ac:dyDescent="0.25">
      <c r="A2743" s="4" t="s">
        <v>13918</v>
      </c>
      <c r="B2743" s="4" t="s">
        <v>2366</v>
      </c>
      <c r="C2743" s="4" t="s">
        <v>13918</v>
      </c>
    </row>
    <row r="2744" spans="1:3" ht="15.75" x14ac:dyDescent="0.25">
      <c r="A2744" s="4" t="s">
        <v>12979</v>
      </c>
      <c r="B2744" s="4" t="s">
        <v>2366</v>
      </c>
      <c r="C2744" s="4" t="s">
        <v>12979</v>
      </c>
    </row>
    <row r="2745" spans="1:3" ht="15.75" x14ac:dyDescent="0.25">
      <c r="A2745" s="4" t="s">
        <v>5944</v>
      </c>
      <c r="B2745" s="4" t="s">
        <v>2366</v>
      </c>
      <c r="C2745" s="4" t="s">
        <v>5944</v>
      </c>
    </row>
    <row r="2746" spans="1:3" ht="15.75" x14ac:dyDescent="0.25">
      <c r="A2746" s="4" t="s">
        <v>12824</v>
      </c>
      <c r="B2746" s="4" t="s">
        <v>2366</v>
      </c>
      <c r="C2746" s="4" t="s">
        <v>12824</v>
      </c>
    </row>
    <row r="2747" spans="1:3" ht="15.75" x14ac:dyDescent="0.25">
      <c r="A2747" s="4" t="s">
        <v>816</v>
      </c>
      <c r="B2747" s="4" t="s">
        <v>2366</v>
      </c>
      <c r="C2747" s="4" t="s">
        <v>816</v>
      </c>
    </row>
    <row r="2748" spans="1:3" ht="15.75" x14ac:dyDescent="0.25">
      <c r="A2748" s="4" t="s">
        <v>13741</v>
      </c>
      <c r="B2748" s="4" t="s">
        <v>2366</v>
      </c>
      <c r="C2748" s="4" t="s">
        <v>13741</v>
      </c>
    </row>
    <row r="2749" spans="1:3" ht="15.75" x14ac:dyDescent="0.25">
      <c r="A2749" s="4" t="s">
        <v>8162</v>
      </c>
      <c r="B2749" s="4" t="s">
        <v>2366</v>
      </c>
      <c r="C2749" s="4" t="s">
        <v>8162</v>
      </c>
    </row>
    <row r="2750" spans="1:3" ht="15.75" x14ac:dyDescent="0.25">
      <c r="A2750" s="4" t="s">
        <v>7061</v>
      </c>
      <c r="B2750" s="4" t="s">
        <v>2366</v>
      </c>
      <c r="C2750" s="4" t="s">
        <v>7061</v>
      </c>
    </row>
    <row r="2751" spans="1:3" ht="15.75" x14ac:dyDescent="0.25">
      <c r="A2751" s="4" t="s">
        <v>7914</v>
      </c>
      <c r="B2751" s="4" t="s">
        <v>2366</v>
      </c>
      <c r="C2751" s="4" t="s">
        <v>7914</v>
      </c>
    </row>
    <row r="2752" spans="1:3" ht="15.75" x14ac:dyDescent="0.25">
      <c r="A2752" s="4" t="s">
        <v>6020</v>
      </c>
      <c r="B2752" s="4" t="s">
        <v>2366</v>
      </c>
      <c r="C2752" s="4" t="s">
        <v>6020</v>
      </c>
    </row>
    <row r="2753" spans="1:3" ht="15.75" x14ac:dyDescent="0.25">
      <c r="A2753" s="4" t="s">
        <v>6634</v>
      </c>
      <c r="B2753" s="4" t="s">
        <v>2366</v>
      </c>
      <c r="C2753" s="4" t="s">
        <v>6634</v>
      </c>
    </row>
    <row r="2754" spans="1:3" ht="15.75" x14ac:dyDescent="0.25">
      <c r="A2754" s="4" t="s">
        <v>6567</v>
      </c>
      <c r="B2754" s="4" t="s">
        <v>2366</v>
      </c>
      <c r="C2754" s="4" t="s">
        <v>6567</v>
      </c>
    </row>
    <row r="2755" spans="1:3" ht="15.75" x14ac:dyDescent="0.25">
      <c r="A2755" s="4" t="s">
        <v>6342</v>
      </c>
      <c r="B2755" s="4" t="s">
        <v>2366</v>
      </c>
      <c r="C2755" s="4" t="s">
        <v>6342</v>
      </c>
    </row>
    <row r="2756" spans="1:3" ht="15.75" x14ac:dyDescent="0.25">
      <c r="A2756" s="4" t="s">
        <v>6707</v>
      </c>
      <c r="B2756" s="4" t="s">
        <v>2366</v>
      </c>
      <c r="C2756" s="4" t="s">
        <v>6707</v>
      </c>
    </row>
    <row r="2757" spans="1:3" ht="15.75" x14ac:dyDescent="0.25">
      <c r="A2757" s="4" t="s">
        <v>4653</v>
      </c>
      <c r="B2757" s="4" t="s">
        <v>2366</v>
      </c>
      <c r="C2757" s="4" t="s">
        <v>4653</v>
      </c>
    </row>
    <row r="2758" spans="1:3" ht="15.75" x14ac:dyDescent="0.25">
      <c r="A2758" s="4" t="s">
        <v>8100</v>
      </c>
      <c r="B2758" s="4" t="s">
        <v>2366</v>
      </c>
      <c r="C2758" s="4" t="s">
        <v>8100</v>
      </c>
    </row>
    <row r="2759" spans="1:3" ht="15.75" x14ac:dyDescent="0.25">
      <c r="A2759" s="4" t="s">
        <v>4489</v>
      </c>
      <c r="B2759" s="4" t="s">
        <v>2366</v>
      </c>
      <c r="C2759" s="4" t="s">
        <v>4489</v>
      </c>
    </row>
    <row r="2760" spans="1:3" ht="15.75" x14ac:dyDescent="0.25">
      <c r="A2760" s="4" t="s">
        <v>13509</v>
      </c>
      <c r="B2760" s="4" t="s">
        <v>2366</v>
      </c>
      <c r="C2760" s="4" t="s">
        <v>13509</v>
      </c>
    </row>
    <row r="2761" spans="1:3" ht="15.75" x14ac:dyDescent="0.25">
      <c r="A2761" s="4" t="s">
        <v>7546</v>
      </c>
      <c r="B2761" s="4" t="s">
        <v>2366</v>
      </c>
      <c r="C2761" s="4" t="s">
        <v>7546</v>
      </c>
    </row>
    <row r="2762" spans="1:3" ht="15.75" x14ac:dyDescent="0.25">
      <c r="A2762" s="4" t="s">
        <v>56</v>
      </c>
      <c r="B2762" s="4" t="s">
        <v>2360</v>
      </c>
      <c r="C2762" s="4" t="s">
        <v>5981</v>
      </c>
    </row>
    <row r="2763" spans="1:3" ht="15.75" x14ac:dyDescent="0.25">
      <c r="A2763" s="4" t="s">
        <v>5981</v>
      </c>
      <c r="B2763" s="4" t="s">
        <v>2366</v>
      </c>
      <c r="C2763" s="4" t="s">
        <v>5981</v>
      </c>
    </row>
    <row r="2764" spans="1:3" ht="15.75" x14ac:dyDescent="0.25">
      <c r="A2764" s="4" t="s">
        <v>4136</v>
      </c>
      <c r="B2764" s="4" t="s">
        <v>2366</v>
      </c>
      <c r="C2764" s="4" t="s">
        <v>4136</v>
      </c>
    </row>
    <row r="2765" spans="1:3" ht="15.75" x14ac:dyDescent="0.25">
      <c r="A2765" s="4" t="s">
        <v>817</v>
      </c>
      <c r="B2765" s="4" t="s">
        <v>2366</v>
      </c>
      <c r="C2765" s="4" t="s">
        <v>817</v>
      </c>
    </row>
    <row r="2766" spans="1:3" ht="15.75" x14ac:dyDescent="0.25">
      <c r="A2766" s="4" t="s">
        <v>3980</v>
      </c>
      <c r="B2766" s="4" t="s">
        <v>2366</v>
      </c>
      <c r="C2766" s="4" t="s">
        <v>3980</v>
      </c>
    </row>
    <row r="2767" spans="1:3" ht="15.75" x14ac:dyDescent="0.25">
      <c r="A2767" s="4" t="s">
        <v>7651</v>
      </c>
      <c r="B2767" s="4" t="s">
        <v>2366</v>
      </c>
      <c r="C2767" s="4" t="s">
        <v>7651</v>
      </c>
    </row>
    <row r="2768" spans="1:3" ht="15.75" x14ac:dyDescent="0.25">
      <c r="A2768" s="4" t="s">
        <v>6790</v>
      </c>
      <c r="B2768" s="4" t="s">
        <v>2366</v>
      </c>
      <c r="C2768" s="4" t="s">
        <v>6790</v>
      </c>
    </row>
    <row r="2769" spans="1:3" ht="15.75" x14ac:dyDescent="0.25">
      <c r="A2769" s="4" t="s">
        <v>14809</v>
      </c>
      <c r="B2769" s="4" t="s">
        <v>2366</v>
      </c>
      <c r="C2769" s="4" t="s">
        <v>14809</v>
      </c>
    </row>
    <row r="2770" spans="1:3" ht="15.75" x14ac:dyDescent="0.25">
      <c r="A2770" s="4" t="s">
        <v>4847</v>
      </c>
      <c r="B2770" s="4" t="s">
        <v>2366</v>
      </c>
      <c r="C2770" s="4" t="s">
        <v>4847</v>
      </c>
    </row>
    <row r="2771" spans="1:3" ht="15.75" x14ac:dyDescent="0.25">
      <c r="A2771" s="4" t="s">
        <v>6045</v>
      </c>
      <c r="B2771" s="4" t="s">
        <v>2366</v>
      </c>
      <c r="C2771" s="4" t="s">
        <v>6045</v>
      </c>
    </row>
    <row r="2772" spans="1:3" ht="15.75" x14ac:dyDescent="0.25">
      <c r="A2772" s="4" t="s">
        <v>13017</v>
      </c>
      <c r="B2772" s="4" t="s">
        <v>2366</v>
      </c>
      <c r="C2772" s="4" t="s">
        <v>13017</v>
      </c>
    </row>
    <row r="2773" spans="1:3" ht="15.75" x14ac:dyDescent="0.25">
      <c r="A2773" s="4" t="s">
        <v>4809</v>
      </c>
      <c r="B2773" s="4" t="s">
        <v>2366</v>
      </c>
      <c r="C2773" s="4" t="s">
        <v>4809</v>
      </c>
    </row>
    <row r="2774" spans="1:3" ht="15.75" x14ac:dyDescent="0.25">
      <c r="A2774" s="4" t="s">
        <v>11091</v>
      </c>
      <c r="B2774" s="4" t="s">
        <v>2366</v>
      </c>
      <c r="C2774" s="4" t="s">
        <v>11091</v>
      </c>
    </row>
    <row r="2775" spans="1:3" ht="15.75" x14ac:dyDescent="0.25">
      <c r="A2775" s="4" t="s">
        <v>9053</v>
      </c>
      <c r="B2775" s="4" t="s">
        <v>2366</v>
      </c>
      <c r="C2775" s="4" t="s">
        <v>9053</v>
      </c>
    </row>
    <row r="2776" spans="1:3" ht="15.75" x14ac:dyDescent="0.25">
      <c r="A2776" s="4" t="s">
        <v>8950</v>
      </c>
      <c r="B2776" s="4" t="s">
        <v>2366</v>
      </c>
      <c r="C2776" s="4" t="s">
        <v>8950</v>
      </c>
    </row>
    <row r="2777" spans="1:3" ht="15.75" x14ac:dyDescent="0.25">
      <c r="A2777" s="4" t="s">
        <v>7520</v>
      </c>
      <c r="B2777" s="4" t="s">
        <v>2366</v>
      </c>
      <c r="C2777" s="4" t="s">
        <v>7520</v>
      </c>
    </row>
    <row r="2778" spans="1:3" ht="15.75" x14ac:dyDescent="0.25">
      <c r="A2778" s="4" t="s">
        <v>6882</v>
      </c>
      <c r="B2778" s="4" t="s">
        <v>2366</v>
      </c>
      <c r="C2778" s="4" t="s">
        <v>6882</v>
      </c>
    </row>
    <row r="2779" spans="1:3" ht="15.75" x14ac:dyDescent="0.25">
      <c r="A2779" s="4" t="s">
        <v>3753</v>
      </c>
      <c r="B2779" s="4" t="s">
        <v>2366</v>
      </c>
      <c r="C2779" s="4" t="s">
        <v>3753</v>
      </c>
    </row>
    <row r="2780" spans="1:3" ht="15.75" x14ac:dyDescent="0.25">
      <c r="A2780" s="4" t="s">
        <v>6503</v>
      </c>
      <c r="B2780" s="4" t="s">
        <v>2366</v>
      </c>
      <c r="C2780" s="4" t="s">
        <v>6503</v>
      </c>
    </row>
    <row r="2781" spans="1:3" ht="15.75" x14ac:dyDescent="0.25">
      <c r="A2781" s="4" t="s">
        <v>12615</v>
      </c>
      <c r="B2781" s="4" t="s">
        <v>2366</v>
      </c>
      <c r="C2781" s="4" t="s">
        <v>12615</v>
      </c>
    </row>
    <row r="2782" spans="1:3" ht="15.75" x14ac:dyDescent="0.25">
      <c r="A2782" s="4" t="s">
        <v>13088</v>
      </c>
      <c r="B2782" s="4" t="s">
        <v>2366</v>
      </c>
      <c r="C2782" s="4" t="s">
        <v>13088</v>
      </c>
    </row>
    <row r="2783" spans="1:3" ht="15.75" x14ac:dyDescent="0.25">
      <c r="A2783" s="4" t="s">
        <v>5351</v>
      </c>
      <c r="B2783" s="4" t="s">
        <v>2366</v>
      </c>
      <c r="C2783" s="4" t="s">
        <v>5351</v>
      </c>
    </row>
    <row r="2784" spans="1:3" ht="15.75" x14ac:dyDescent="0.25">
      <c r="A2784" s="4" t="s">
        <v>8464</v>
      </c>
      <c r="B2784" s="4" t="s">
        <v>2366</v>
      </c>
      <c r="C2784" s="4" t="s">
        <v>8464</v>
      </c>
    </row>
    <row r="2785" spans="1:3" ht="15.75" x14ac:dyDescent="0.25">
      <c r="A2785" s="4" t="s">
        <v>5993</v>
      </c>
      <c r="B2785" s="4" t="s">
        <v>2366</v>
      </c>
      <c r="C2785" s="4" t="s">
        <v>5993</v>
      </c>
    </row>
    <row r="2786" spans="1:3" ht="15.75" x14ac:dyDescent="0.25">
      <c r="A2786" s="4" t="s">
        <v>6068</v>
      </c>
      <c r="B2786" s="4" t="s">
        <v>2366</v>
      </c>
      <c r="C2786" s="4" t="s">
        <v>6068</v>
      </c>
    </row>
    <row r="2787" spans="1:3" ht="15.75" x14ac:dyDescent="0.25">
      <c r="A2787" s="4" t="s">
        <v>15390</v>
      </c>
      <c r="B2787" s="4" t="s">
        <v>2366</v>
      </c>
      <c r="C2787" s="4" t="s">
        <v>15390</v>
      </c>
    </row>
    <row r="2788" spans="1:3" ht="15.75" x14ac:dyDescent="0.25">
      <c r="A2788" s="4" t="s">
        <v>7568</v>
      </c>
      <c r="B2788" s="4" t="s">
        <v>2366</v>
      </c>
      <c r="C2788" s="4" t="s">
        <v>7568</v>
      </c>
    </row>
    <row r="2789" spans="1:3" ht="15.75" x14ac:dyDescent="0.25">
      <c r="A2789" s="4" t="s">
        <v>8716</v>
      </c>
      <c r="B2789" s="4" t="s">
        <v>2366</v>
      </c>
      <c r="C2789" s="4" t="s">
        <v>8716</v>
      </c>
    </row>
    <row r="2790" spans="1:3" ht="15.75" x14ac:dyDescent="0.25">
      <c r="A2790" s="4" t="s">
        <v>386</v>
      </c>
      <c r="B2790" s="4" t="s">
        <v>2367</v>
      </c>
      <c r="C2790" s="4" t="s">
        <v>21822</v>
      </c>
    </row>
    <row r="2791" spans="1:3" ht="15.75" x14ac:dyDescent="0.25">
      <c r="A2791" s="4" t="s">
        <v>8328</v>
      </c>
      <c r="B2791" s="4" t="s">
        <v>2366</v>
      </c>
      <c r="C2791" s="4" t="s">
        <v>8328</v>
      </c>
    </row>
    <row r="2792" spans="1:3" ht="15.75" x14ac:dyDescent="0.25">
      <c r="A2792" s="4" t="s">
        <v>5774</v>
      </c>
      <c r="B2792" s="4" t="s">
        <v>2366</v>
      </c>
      <c r="C2792" s="4" t="s">
        <v>5774</v>
      </c>
    </row>
    <row r="2793" spans="1:3" ht="15.75" x14ac:dyDescent="0.25">
      <c r="A2793" s="4" t="s">
        <v>7878</v>
      </c>
      <c r="B2793" s="4" t="s">
        <v>2366</v>
      </c>
      <c r="C2793" s="4" t="s">
        <v>7878</v>
      </c>
    </row>
    <row r="2794" spans="1:3" ht="15.75" x14ac:dyDescent="0.25">
      <c r="A2794" s="4" t="s">
        <v>8522</v>
      </c>
      <c r="B2794" s="4" t="s">
        <v>2366</v>
      </c>
      <c r="C2794" s="4" t="s">
        <v>8522</v>
      </c>
    </row>
    <row r="2795" spans="1:3" ht="15.75" x14ac:dyDescent="0.25">
      <c r="A2795" s="4" t="s">
        <v>6617</v>
      </c>
      <c r="B2795" s="4" t="s">
        <v>2366</v>
      </c>
      <c r="C2795" s="4" t="s">
        <v>6617</v>
      </c>
    </row>
    <row r="2796" spans="1:3" ht="15.75" x14ac:dyDescent="0.25">
      <c r="A2796" s="4" t="s">
        <v>8485</v>
      </c>
      <c r="B2796" s="4" t="s">
        <v>2366</v>
      </c>
      <c r="C2796" s="4" t="s">
        <v>8485</v>
      </c>
    </row>
    <row r="2797" spans="1:3" ht="15.75" x14ac:dyDescent="0.25">
      <c r="A2797" s="4" t="s">
        <v>6725</v>
      </c>
      <c r="B2797" s="4" t="s">
        <v>2366</v>
      </c>
      <c r="C2797" s="4" t="s">
        <v>6725</v>
      </c>
    </row>
    <row r="2798" spans="1:3" ht="15.75" x14ac:dyDescent="0.25">
      <c r="A2798" s="4" t="s">
        <v>6555</v>
      </c>
      <c r="B2798" s="4" t="s">
        <v>2366</v>
      </c>
      <c r="C2798" s="4" t="s">
        <v>6555</v>
      </c>
    </row>
    <row r="2799" spans="1:3" ht="15.75" x14ac:dyDescent="0.25">
      <c r="A2799" s="4" t="s">
        <v>6493</v>
      </c>
      <c r="B2799" s="4" t="s">
        <v>2366</v>
      </c>
      <c r="C2799" s="4" t="s">
        <v>6493</v>
      </c>
    </row>
    <row r="2800" spans="1:3" ht="15.75" x14ac:dyDescent="0.25">
      <c r="A2800" s="4" t="s">
        <v>9116</v>
      </c>
      <c r="B2800" s="4" t="s">
        <v>2366</v>
      </c>
      <c r="C2800" s="4" t="s">
        <v>9116</v>
      </c>
    </row>
    <row r="2801" spans="1:3" ht="15.75" x14ac:dyDescent="0.25">
      <c r="A2801" s="4" t="s">
        <v>13411</v>
      </c>
      <c r="B2801" s="4" t="s">
        <v>2366</v>
      </c>
      <c r="C2801" s="4" t="s">
        <v>13411</v>
      </c>
    </row>
    <row r="2802" spans="1:3" ht="15.75" x14ac:dyDescent="0.25">
      <c r="A2802" s="4" t="s">
        <v>13778</v>
      </c>
      <c r="B2802" s="4" t="s">
        <v>2366</v>
      </c>
      <c r="C2802" s="4" t="s">
        <v>13778</v>
      </c>
    </row>
    <row r="2803" spans="1:3" ht="15.75" x14ac:dyDescent="0.25">
      <c r="A2803" s="4" t="s">
        <v>12946</v>
      </c>
      <c r="B2803" s="4" t="s">
        <v>2366</v>
      </c>
      <c r="C2803" s="4" t="s">
        <v>12946</v>
      </c>
    </row>
    <row r="2804" spans="1:3" ht="15.75" x14ac:dyDescent="0.25">
      <c r="A2804" s="4" t="s">
        <v>11625</v>
      </c>
      <c r="B2804" s="4" t="s">
        <v>2366</v>
      </c>
      <c r="C2804" s="4" t="s">
        <v>11625</v>
      </c>
    </row>
    <row r="2805" spans="1:3" ht="15.75" x14ac:dyDescent="0.25">
      <c r="A2805" s="4" t="s">
        <v>5949</v>
      </c>
      <c r="B2805" s="4" t="s">
        <v>2366</v>
      </c>
      <c r="C2805" s="4" t="s">
        <v>5949</v>
      </c>
    </row>
    <row r="2806" spans="1:3" ht="15.75" x14ac:dyDescent="0.25">
      <c r="A2806" s="4" t="s">
        <v>13141</v>
      </c>
      <c r="B2806" s="4" t="s">
        <v>2366</v>
      </c>
      <c r="C2806" s="4" t="s">
        <v>13141</v>
      </c>
    </row>
    <row r="2807" spans="1:3" ht="15.75" x14ac:dyDescent="0.25">
      <c r="A2807" s="4" t="s">
        <v>8258</v>
      </c>
      <c r="B2807" s="4" t="s">
        <v>2366</v>
      </c>
      <c r="C2807" s="4" t="s">
        <v>8258</v>
      </c>
    </row>
    <row r="2808" spans="1:3" ht="15.75" x14ac:dyDescent="0.25">
      <c r="A2808" s="4" t="s">
        <v>11076</v>
      </c>
      <c r="B2808" s="4" t="s">
        <v>2366</v>
      </c>
      <c r="C2808" s="4" t="s">
        <v>11076</v>
      </c>
    </row>
    <row r="2809" spans="1:3" ht="15.75" x14ac:dyDescent="0.25">
      <c r="A2809" s="4" t="s">
        <v>819</v>
      </c>
      <c r="B2809" s="4" t="s">
        <v>2366</v>
      </c>
      <c r="C2809" s="4" t="s">
        <v>819</v>
      </c>
    </row>
    <row r="2810" spans="1:3" ht="15.75" x14ac:dyDescent="0.25">
      <c r="A2810" s="4" t="s">
        <v>6585</v>
      </c>
      <c r="B2810" s="4" t="s">
        <v>2366</v>
      </c>
      <c r="C2810" s="4" t="s">
        <v>6585</v>
      </c>
    </row>
    <row r="2811" spans="1:3" ht="15.75" x14ac:dyDescent="0.25">
      <c r="A2811" s="4" t="s">
        <v>820</v>
      </c>
      <c r="B2811" s="4" t="s">
        <v>2366</v>
      </c>
      <c r="C2811" s="4" t="s">
        <v>820</v>
      </c>
    </row>
    <row r="2812" spans="1:3" ht="15.75" x14ac:dyDescent="0.25">
      <c r="A2812" s="4" t="s">
        <v>19688</v>
      </c>
      <c r="B2812" s="4" t="s">
        <v>2366</v>
      </c>
      <c r="C2812" s="4" t="s">
        <v>19688</v>
      </c>
    </row>
    <row r="2813" spans="1:3" ht="15.75" x14ac:dyDescent="0.25">
      <c r="A2813" s="4" t="s">
        <v>13479</v>
      </c>
      <c r="B2813" s="4" t="s">
        <v>2366</v>
      </c>
      <c r="C2813" s="4" t="s">
        <v>13479</v>
      </c>
    </row>
    <row r="2814" spans="1:3" ht="15.75" x14ac:dyDescent="0.25">
      <c r="A2814" s="4" t="s">
        <v>6094</v>
      </c>
      <c r="B2814" s="4" t="s">
        <v>2366</v>
      </c>
      <c r="C2814" s="4" t="s">
        <v>6094</v>
      </c>
    </row>
    <row r="2815" spans="1:3" ht="15.75" x14ac:dyDescent="0.25">
      <c r="A2815" s="4" t="s">
        <v>11417</v>
      </c>
      <c r="B2815" s="4" t="s">
        <v>2366</v>
      </c>
      <c r="C2815" s="4" t="s">
        <v>11417</v>
      </c>
    </row>
    <row r="2816" spans="1:3" ht="15.75" x14ac:dyDescent="0.25">
      <c r="A2816" s="4" t="s">
        <v>12451</v>
      </c>
      <c r="B2816" s="4" t="s">
        <v>2366</v>
      </c>
      <c r="C2816" s="4" t="s">
        <v>12451</v>
      </c>
    </row>
    <row r="2817" spans="1:3" ht="15.75" x14ac:dyDescent="0.25">
      <c r="A2817" s="4" t="s">
        <v>5406</v>
      </c>
      <c r="B2817" s="4" t="s">
        <v>2366</v>
      </c>
      <c r="C2817" s="4" t="s">
        <v>5406</v>
      </c>
    </row>
    <row r="2818" spans="1:3" ht="15.75" x14ac:dyDescent="0.25">
      <c r="A2818" s="4" t="s">
        <v>13566</v>
      </c>
      <c r="B2818" s="4" t="s">
        <v>2366</v>
      </c>
      <c r="C2818" s="4" t="s">
        <v>13566</v>
      </c>
    </row>
    <row r="2819" spans="1:3" ht="15.75" x14ac:dyDescent="0.25">
      <c r="A2819" s="4" t="s">
        <v>8786</v>
      </c>
      <c r="B2819" s="4" t="s">
        <v>2366</v>
      </c>
      <c r="C2819" s="4" t="s">
        <v>8786</v>
      </c>
    </row>
    <row r="2820" spans="1:3" ht="15.75" x14ac:dyDescent="0.25">
      <c r="A2820" s="4" t="s">
        <v>6603</v>
      </c>
      <c r="B2820" s="4" t="s">
        <v>2366</v>
      </c>
      <c r="C2820" s="4" t="s">
        <v>6603</v>
      </c>
    </row>
    <row r="2821" spans="1:3" ht="15.75" x14ac:dyDescent="0.25">
      <c r="A2821" s="4" t="s">
        <v>4960</v>
      </c>
      <c r="B2821" s="4" t="s">
        <v>2366</v>
      </c>
      <c r="C2821" s="4" t="s">
        <v>4960</v>
      </c>
    </row>
    <row r="2822" spans="1:3" ht="15.75" x14ac:dyDescent="0.25">
      <c r="A2822" s="4" t="s">
        <v>8134</v>
      </c>
      <c r="B2822" s="4" t="s">
        <v>2366</v>
      </c>
      <c r="C2822" s="4" t="s">
        <v>8134</v>
      </c>
    </row>
    <row r="2823" spans="1:3" ht="15.75" x14ac:dyDescent="0.25">
      <c r="A2823" s="4" t="s">
        <v>11587</v>
      </c>
      <c r="B2823" s="4" t="s">
        <v>2366</v>
      </c>
      <c r="C2823" s="4" t="s">
        <v>11587</v>
      </c>
    </row>
    <row r="2824" spans="1:3" ht="15.75" x14ac:dyDescent="0.25">
      <c r="A2824" s="4" t="s">
        <v>7859</v>
      </c>
      <c r="B2824" s="4" t="s">
        <v>2366</v>
      </c>
      <c r="C2824" s="4" t="s">
        <v>7859</v>
      </c>
    </row>
    <row r="2825" spans="1:3" ht="15.75" x14ac:dyDescent="0.25">
      <c r="A2825" s="4" t="s">
        <v>5680</v>
      </c>
      <c r="B2825" s="4" t="s">
        <v>2366</v>
      </c>
      <c r="C2825" s="4" t="s">
        <v>5680</v>
      </c>
    </row>
    <row r="2826" spans="1:3" ht="15.75" x14ac:dyDescent="0.25">
      <c r="A2826" s="4" t="s">
        <v>14049</v>
      </c>
      <c r="B2826" s="4" t="s">
        <v>2366</v>
      </c>
      <c r="C2826" s="4" t="s">
        <v>14049</v>
      </c>
    </row>
    <row r="2827" spans="1:3" ht="15.75" x14ac:dyDescent="0.25">
      <c r="A2827" s="4" t="s">
        <v>5009</v>
      </c>
      <c r="B2827" s="4" t="s">
        <v>2366</v>
      </c>
      <c r="C2827" s="4" t="s">
        <v>5009</v>
      </c>
    </row>
    <row r="2828" spans="1:3" ht="15.75" x14ac:dyDescent="0.25">
      <c r="A2828" s="4" t="s">
        <v>6480</v>
      </c>
      <c r="B2828" s="4" t="s">
        <v>2366</v>
      </c>
      <c r="C2828" s="4" t="s">
        <v>6480</v>
      </c>
    </row>
    <row r="2829" spans="1:3" ht="15.75" x14ac:dyDescent="0.25">
      <c r="A2829" s="4" t="s">
        <v>4182</v>
      </c>
      <c r="B2829" s="4" t="s">
        <v>2366</v>
      </c>
      <c r="C2829" s="4" t="s">
        <v>4182</v>
      </c>
    </row>
    <row r="2830" spans="1:3" ht="15.75" x14ac:dyDescent="0.25">
      <c r="A2830" s="4" t="s">
        <v>821</v>
      </c>
      <c r="B2830" s="4" t="s">
        <v>2366</v>
      </c>
      <c r="C2830" s="4" t="s">
        <v>821</v>
      </c>
    </row>
    <row r="2831" spans="1:3" ht="15.75" x14ac:dyDescent="0.25">
      <c r="A2831" s="4" t="s">
        <v>4296</v>
      </c>
      <c r="B2831" s="4" t="s">
        <v>2366</v>
      </c>
      <c r="C2831" s="4" t="s">
        <v>4296</v>
      </c>
    </row>
    <row r="2832" spans="1:3" ht="15.75" x14ac:dyDescent="0.25">
      <c r="A2832" s="4" t="s">
        <v>14715</v>
      </c>
      <c r="B2832" s="4" t="s">
        <v>2366</v>
      </c>
      <c r="C2832" s="4" t="s">
        <v>14715</v>
      </c>
    </row>
    <row r="2833" spans="1:3" ht="15.75" x14ac:dyDescent="0.25">
      <c r="A2833" s="4" t="s">
        <v>14851</v>
      </c>
      <c r="B2833" s="4" t="s">
        <v>2366</v>
      </c>
      <c r="C2833" s="4" t="s">
        <v>14851</v>
      </c>
    </row>
    <row r="2834" spans="1:3" ht="15.75" x14ac:dyDescent="0.25">
      <c r="A2834" s="4" t="s">
        <v>9043</v>
      </c>
      <c r="B2834" s="4" t="s">
        <v>2366</v>
      </c>
      <c r="C2834" s="4" t="s">
        <v>9043</v>
      </c>
    </row>
    <row r="2835" spans="1:3" ht="15.75" x14ac:dyDescent="0.25">
      <c r="A2835" s="4" t="s">
        <v>4982</v>
      </c>
      <c r="B2835" s="4" t="s">
        <v>2366</v>
      </c>
      <c r="C2835" s="4" t="s">
        <v>4982</v>
      </c>
    </row>
    <row r="2836" spans="1:3" ht="15.75" x14ac:dyDescent="0.25">
      <c r="A2836" s="4" t="s">
        <v>3587</v>
      </c>
      <c r="B2836" s="4" t="s">
        <v>2366</v>
      </c>
      <c r="C2836" s="4" t="s">
        <v>3587</v>
      </c>
    </row>
    <row r="2837" spans="1:3" ht="15.75" x14ac:dyDescent="0.25">
      <c r="A2837" s="4" t="s">
        <v>8981</v>
      </c>
      <c r="B2837" s="4" t="s">
        <v>2366</v>
      </c>
      <c r="C2837" s="4" t="s">
        <v>8981</v>
      </c>
    </row>
    <row r="2838" spans="1:3" ht="15.75" x14ac:dyDescent="0.25">
      <c r="A2838" s="4" t="s">
        <v>7457</v>
      </c>
      <c r="B2838" s="4" t="s">
        <v>2366</v>
      </c>
      <c r="C2838" s="4" t="s">
        <v>7457</v>
      </c>
    </row>
    <row r="2839" spans="1:3" ht="15.75" x14ac:dyDescent="0.25">
      <c r="A2839" s="4" t="s">
        <v>7175</v>
      </c>
      <c r="B2839" s="4" t="s">
        <v>2366</v>
      </c>
      <c r="C2839" s="4" t="s">
        <v>7175</v>
      </c>
    </row>
    <row r="2840" spans="1:3" ht="15.75" x14ac:dyDescent="0.25">
      <c r="A2840" s="4" t="s">
        <v>7894</v>
      </c>
      <c r="B2840" s="4" t="s">
        <v>2366</v>
      </c>
      <c r="C2840" s="4" t="s">
        <v>7894</v>
      </c>
    </row>
    <row r="2841" spans="1:3" ht="15.75" x14ac:dyDescent="0.25">
      <c r="A2841" s="4" t="s">
        <v>6553</v>
      </c>
      <c r="B2841" s="4" t="s">
        <v>2366</v>
      </c>
      <c r="C2841" s="4" t="s">
        <v>6553</v>
      </c>
    </row>
    <row r="2842" spans="1:3" ht="15.75" x14ac:dyDescent="0.25">
      <c r="A2842" s="4" t="s">
        <v>9645</v>
      </c>
      <c r="B2842" s="4" t="s">
        <v>2366</v>
      </c>
      <c r="C2842" s="4" t="s">
        <v>9645</v>
      </c>
    </row>
    <row r="2843" spans="1:3" ht="15.75" x14ac:dyDescent="0.25">
      <c r="A2843" s="4" t="s">
        <v>822</v>
      </c>
      <c r="B2843" s="4" t="s">
        <v>2367</v>
      </c>
      <c r="C2843" s="4" t="s">
        <v>21823</v>
      </c>
    </row>
    <row r="2844" spans="1:3" ht="15.75" x14ac:dyDescent="0.25">
      <c r="A2844" s="4" t="s">
        <v>5887</v>
      </c>
      <c r="B2844" s="4" t="s">
        <v>2366</v>
      </c>
      <c r="C2844" s="4" t="s">
        <v>5887</v>
      </c>
    </row>
    <row r="2845" spans="1:3" ht="15.75" x14ac:dyDescent="0.25">
      <c r="A2845" s="4" t="s">
        <v>12650</v>
      </c>
      <c r="B2845" s="4" t="s">
        <v>2366</v>
      </c>
      <c r="C2845" s="4" t="s">
        <v>12650</v>
      </c>
    </row>
    <row r="2846" spans="1:3" ht="15.75" x14ac:dyDescent="0.25">
      <c r="A2846" s="4" t="s">
        <v>9038</v>
      </c>
      <c r="B2846" s="4" t="s">
        <v>2366</v>
      </c>
      <c r="C2846" s="4" t="s">
        <v>9038</v>
      </c>
    </row>
    <row r="2847" spans="1:3" ht="15.75" x14ac:dyDescent="0.25">
      <c r="A2847" s="4" t="s">
        <v>12296</v>
      </c>
      <c r="B2847" s="4" t="s">
        <v>2366</v>
      </c>
      <c r="C2847" s="4" t="s">
        <v>12296</v>
      </c>
    </row>
    <row r="2848" spans="1:3" ht="15.75" x14ac:dyDescent="0.25">
      <c r="A2848" s="4" t="s">
        <v>12226</v>
      </c>
      <c r="B2848" s="4" t="s">
        <v>2366</v>
      </c>
      <c r="C2848" s="4" t="s">
        <v>12226</v>
      </c>
    </row>
    <row r="2849" spans="1:3" ht="15.75" x14ac:dyDescent="0.25">
      <c r="A2849" s="4" t="s">
        <v>823</v>
      </c>
      <c r="B2849" s="4" t="s">
        <v>2360</v>
      </c>
      <c r="C2849" s="4" t="s">
        <v>824</v>
      </c>
    </row>
    <row r="2850" spans="1:3" ht="15.75" x14ac:dyDescent="0.25">
      <c r="A2850" s="4" t="s">
        <v>824</v>
      </c>
      <c r="B2850" s="4" t="s">
        <v>2366</v>
      </c>
      <c r="C2850" s="4" t="s">
        <v>824</v>
      </c>
    </row>
    <row r="2851" spans="1:3" ht="15.75" x14ac:dyDescent="0.25">
      <c r="A2851" s="4" t="s">
        <v>825</v>
      </c>
      <c r="B2851" s="4" t="s">
        <v>2367</v>
      </c>
      <c r="C2851" s="4" t="s">
        <v>824</v>
      </c>
    </row>
    <row r="2852" spans="1:3" ht="15.75" x14ac:dyDescent="0.25">
      <c r="A2852" s="4" t="s">
        <v>826</v>
      </c>
      <c r="B2852" s="4" t="s">
        <v>2361</v>
      </c>
      <c r="C2852" s="4" t="s">
        <v>824</v>
      </c>
    </row>
    <row r="2853" spans="1:3" ht="15.75" x14ac:dyDescent="0.25">
      <c r="A2853" s="4" t="s">
        <v>11563</v>
      </c>
      <c r="B2853" s="4" t="s">
        <v>2366</v>
      </c>
      <c r="C2853" s="4" t="s">
        <v>11563</v>
      </c>
    </row>
    <row r="2854" spans="1:3" ht="15.75" x14ac:dyDescent="0.25">
      <c r="A2854" s="4" t="s">
        <v>12863</v>
      </c>
      <c r="B2854" s="4" t="s">
        <v>2366</v>
      </c>
      <c r="C2854" s="4" t="s">
        <v>12863</v>
      </c>
    </row>
    <row r="2855" spans="1:3" ht="15.75" x14ac:dyDescent="0.25">
      <c r="A2855" s="4" t="s">
        <v>6518</v>
      </c>
      <c r="B2855" s="4" t="s">
        <v>2366</v>
      </c>
      <c r="C2855" s="4" t="s">
        <v>6518</v>
      </c>
    </row>
    <row r="2856" spans="1:3" ht="15.75" x14ac:dyDescent="0.25">
      <c r="A2856" s="4" t="s">
        <v>8855</v>
      </c>
      <c r="B2856" s="4" t="s">
        <v>2366</v>
      </c>
      <c r="C2856" s="4" t="s">
        <v>8855</v>
      </c>
    </row>
    <row r="2857" spans="1:3" ht="15.75" x14ac:dyDescent="0.25">
      <c r="A2857" s="4" t="s">
        <v>8821</v>
      </c>
      <c r="B2857" s="4" t="s">
        <v>2366</v>
      </c>
      <c r="C2857" s="4" t="s">
        <v>8821</v>
      </c>
    </row>
    <row r="2858" spans="1:3" ht="15.75" x14ac:dyDescent="0.25">
      <c r="A2858" s="4" t="s">
        <v>7381</v>
      </c>
      <c r="B2858" s="4" t="s">
        <v>2366</v>
      </c>
      <c r="C2858" s="4" t="s">
        <v>7381</v>
      </c>
    </row>
    <row r="2859" spans="1:3" ht="15.75" x14ac:dyDescent="0.25">
      <c r="A2859" s="4" t="s">
        <v>11119</v>
      </c>
      <c r="B2859" s="4" t="s">
        <v>2366</v>
      </c>
      <c r="C2859" s="4" t="s">
        <v>11119</v>
      </c>
    </row>
    <row r="2860" spans="1:3" ht="15.75" x14ac:dyDescent="0.25">
      <c r="A2860" s="4" t="s">
        <v>13353</v>
      </c>
      <c r="B2860" s="4" t="s">
        <v>2366</v>
      </c>
      <c r="C2860" s="4" t="s">
        <v>13353</v>
      </c>
    </row>
    <row r="2861" spans="1:3" ht="15.75" x14ac:dyDescent="0.25">
      <c r="A2861" s="4" t="s">
        <v>13194</v>
      </c>
      <c r="B2861" s="4" t="s">
        <v>2366</v>
      </c>
      <c r="C2861" s="4" t="s">
        <v>13194</v>
      </c>
    </row>
    <row r="2862" spans="1:3" ht="15.75" x14ac:dyDescent="0.25">
      <c r="A2862" s="4" t="s">
        <v>5833</v>
      </c>
      <c r="B2862" s="4" t="s">
        <v>2366</v>
      </c>
      <c r="C2862" s="4" t="s">
        <v>5833</v>
      </c>
    </row>
    <row r="2863" spans="1:3" ht="15.75" x14ac:dyDescent="0.25">
      <c r="A2863" s="4" t="s">
        <v>12475</v>
      </c>
      <c r="B2863" s="4" t="s">
        <v>2366</v>
      </c>
      <c r="C2863" s="4" t="s">
        <v>12475</v>
      </c>
    </row>
    <row r="2864" spans="1:3" ht="15.75" x14ac:dyDescent="0.25">
      <c r="A2864" s="4" t="s">
        <v>4355</v>
      </c>
      <c r="B2864" s="4" t="s">
        <v>2366</v>
      </c>
      <c r="C2864" s="4" t="s">
        <v>4355</v>
      </c>
    </row>
    <row r="2865" spans="1:3" ht="15.75" x14ac:dyDescent="0.25">
      <c r="A2865" s="4" t="s">
        <v>11699</v>
      </c>
      <c r="B2865" s="4" t="s">
        <v>2366</v>
      </c>
      <c r="C2865" s="4" t="s">
        <v>11699</v>
      </c>
    </row>
    <row r="2866" spans="1:3" ht="15.75" x14ac:dyDescent="0.25">
      <c r="A2866" s="4" t="s">
        <v>11745</v>
      </c>
      <c r="B2866" s="4" t="s">
        <v>2366</v>
      </c>
      <c r="C2866" s="4" t="s">
        <v>11745</v>
      </c>
    </row>
    <row r="2867" spans="1:3" ht="15.75" x14ac:dyDescent="0.25">
      <c r="A2867" s="4" t="s">
        <v>827</v>
      </c>
      <c r="B2867" s="4" t="s">
        <v>2366</v>
      </c>
      <c r="C2867" s="4" t="s">
        <v>827</v>
      </c>
    </row>
    <row r="2868" spans="1:3" ht="15.75" x14ac:dyDescent="0.25">
      <c r="A2868" s="9" t="s">
        <v>22130</v>
      </c>
      <c r="B2868" s="9" t="s">
        <v>2367</v>
      </c>
      <c r="C2868" s="4" t="s">
        <v>827</v>
      </c>
    </row>
    <row r="2869" spans="1:3" ht="15.75" x14ac:dyDescent="0.25">
      <c r="A2869" s="4" t="s">
        <v>828</v>
      </c>
      <c r="B2869" s="4" t="s">
        <v>2361</v>
      </c>
      <c r="C2869" s="4" t="s">
        <v>827</v>
      </c>
    </row>
    <row r="2870" spans="1:3" ht="15.75" x14ac:dyDescent="0.25">
      <c r="A2870" s="4" t="s">
        <v>14787</v>
      </c>
      <c r="B2870" s="4" t="s">
        <v>2366</v>
      </c>
      <c r="C2870" s="4" t="s">
        <v>14787</v>
      </c>
    </row>
    <row r="2871" spans="1:3" ht="15.75" x14ac:dyDescent="0.25">
      <c r="A2871" s="4" t="s">
        <v>13162</v>
      </c>
      <c r="B2871" s="4" t="s">
        <v>2366</v>
      </c>
      <c r="C2871" s="4" t="s">
        <v>13162</v>
      </c>
    </row>
    <row r="2872" spans="1:3" ht="15.75" x14ac:dyDescent="0.25">
      <c r="A2872" s="4" t="s">
        <v>12353</v>
      </c>
      <c r="B2872" s="4" t="s">
        <v>2366</v>
      </c>
      <c r="C2872" s="4" t="s">
        <v>12353</v>
      </c>
    </row>
    <row r="2873" spans="1:3" ht="15.75" x14ac:dyDescent="0.25">
      <c r="A2873" s="4" t="s">
        <v>3784</v>
      </c>
      <c r="B2873" s="4" t="s">
        <v>2366</v>
      </c>
      <c r="C2873" s="4" t="s">
        <v>3784</v>
      </c>
    </row>
    <row r="2874" spans="1:3" ht="15.75" x14ac:dyDescent="0.25">
      <c r="A2874" s="4" t="s">
        <v>3898</v>
      </c>
      <c r="B2874" s="4" t="s">
        <v>2366</v>
      </c>
      <c r="C2874" s="4" t="s">
        <v>3898</v>
      </c>
    </row>
    <row r="2875" spans="1:3" ht="15.75" x14ac:dyDescent="0.25">
      <c r="A2875" s="4" t="s">
        <v>13432</v>
      </c>
      <c r="B2875" s="4" t="s">
        <v>2366</v>
      </c>
      <c r="C2875" s="4" t="s">
        <v>13432</v>
      </c>
    </row>
    <row r="2876" spans="1:3" ht="15.75" x14ac:dyDescent="0.25">
      <c r="A2876" s="4" t="s">
        <v>3999</v>
      </c>
      <c r="B2876" s="4" t="s">
        <v>2366</v>
      </c>
      <c r="C2876" s="4" t="s">
        <v>3999</v>
      </c>
    </row>
    <row r="2877" spans="1:3" ht="15.75" x14ac:dyDescent="0.25">
      <c r="A2877" s="4" t="s">
        <v>13233</v>
      </c>
      <c r="B2877" s="4" t="s">
        <v>2366</v>
      </c>
      <c r="C2877" s="4" t="s">
        <v>13233</v>
      </c>
    </row>
    <row r="2878" spans="1:3" ht="15.75" x14ac:dyDescent="0.25">
      <c r="A2878" s="4" t="s">
        <v>4121</v>
      </c>
      <c r="B2878" s="4" t="s">
        <v>2366</v>
      </c>
      <c r="C2878" s="4" t="s">
        <v>4121</v>
      </c>
    </row>
    <row r="2879" spans="1:3" ht="15.75" x14ac:dyDescent="0.25">
      <c r="A2879" s="4" t="s">
        <v>13845</v>
      </c>
      <c r="B2879" s="4" t="s">
        <v>2366</v>
      </c>
      <c r="C2879" s="4" t="s">
        <v>13845</v>
      </c>
    </row>
    <row r="2880" spans="1:3" ht="15.75" x14ac:dyDescent="0.25">
      <c r="A2880" s="4" t="s">
        <v>12976</v>
      </c>
      <c r="B2880" s="4" t="s">
        <v>2366</v>
      </c>
      <c r="C2880" s="4" t="s">
        <v>12976</v>
      </c>
    </row>
    <row r="2881" spans="1:3" ht="15.75" x14ac:dyDescent="0.25">
      <c r="A2881" s="4" t="s">
        <v>5391</v>
      </c>
      <c r="B2881" s="4" t="s">
        <v>2366</v>
      </c>
      <c r="C2881" s="4" t="s">
        <v>5391</v>
      </c>
    </row>
    <row r="2882" spans="1:3" ht="15.75" x14ac:dyDescent="0.25">
      <c r="A2882" s="4" t="s">
        <v>9372</v>
      </c>
      <c r="B2882" s="4" t="s">
        <v>2366</v>
      </c>
      <c r="C2882" s="4" t="s">
        <v>9372</v>
      </c>
    </row>
    <row r="2883" spans="1:3" ht="15.75" x14ac:dyDescent="0.25">
      <c r="A2883" s="4" t="s">
        <v>14691</v>
      </c>
      <c r="B2883" s="4" t="s">
        <v>2366</v>
      </c>
      <c r="C2883" s="4" t="s">
        <v>14691</v>
      </c>
    </row>
    <row r="2884" spans="1:3" ht="15.75" x14ac:dyDescent="0.25">
      <c r="A2884" s="4" t="s">
        <v>11059</v>
      </c>
      <c r="B2884" s="4" t="s">
        <v>2366</v>
      </c>
      <c r="C2884" s="4" t="s">
        <v>11059</v>
      </c>
    </row>
    <row r="2885" spans="1:3" ht="15.75" x14ac:dyDescent="0.25">
      <c r="A2885" s="4" t="s">
        <v>3996</v>
      </c>
      <c r="B2885" s="4" t="s">
        <v>2366</v>
      </c>
      <c r="C2885" s="4" t="s">
        <v>3996</v>
      </c>
    </row>
    <row r="2886" spans="1:3" ht="15.75" x14ac:dyDescent="0.25">
      <c r="A2886" s="4" t="s">
        <v>11387</v>
      </c>
      <c r="B2886" s="4" t="s">
        <v>2366</v>
      </c>
      <c r="C2886" s="4" t="s">
        <v>11387</v>
      </c>
    </row>
    <row r="2887" spans="1:3" ht="15.75" x14ac:dyDescent="0.25">
      <c r="A2887" s="4" t="s">
        <v>10767</v>
      </c>
      <c r="B2887" s="4" t="s">
        <v>2366</v>
      </c>
      <c r="C2887" s="4" t="s">
        <v>10767</v>
      </c>
    </row>
    <row r="2888" spans="1:3" ht="15.75" x14ac:dyDescent="0.25">
      <c r="A2888" s="4" t="s">
        <v>829</v>
      </c>
      <c r="B2888" s="4" t="s">
        <v>2366</v>
      </c>
      <c r="C2888" s="4" t="s">
        <v>829</v>
      </c>
    </row>
    <row r="2889" spans="1:3" ht="15.75" x14ac:dyDescent="0.25">
      <c r="A2889" s="4" t="s">
        <v>13093</v>
      </c>
      <c r="B2889" s="4" t="s">
        <v>2366</v>
      </c>
      <c r="C2889" s="4" t="s">
        <v>13093</v>
      </c>
    </row>
    <row r="2890" spans="1:3" ht="15.75" x14ac:dyDescent="0.25">
      <c r="A2890" s="4" t="s">
        <v>20082</v>
      </c>
      <c r="B2890" s="4" t="s">
        <v>20784</v>
      </c>
      <c r="C2890" s="4" t="s">
        <v>21824</v>
      </c>
    </row>
    <row r="2891" spans="1:3" ht="15.75" x14ac:dyDescent="0.25">
      <c r="A2891" s="4" t="s">
        <v>13073</v>
      </c>
      <c r="B2891" s="4" t="s">
        <v>2366</v>
      </c>
      <c r="C2891" s="4" t="s">
        <v>13073</v>
      </c>
    </row>
    <row r="2892" spans="1:3" ht="15.75" x14ac:dyDescent="0.25">
      <c r="A2892" s="4" t="s">
        <v>5694</v>
      </c>
      <c r="B2892" s="4" t="s">
        <v>2366</v>
      </c>
      <c r="C2892" s="4" t="s">
        <v>5694</v>
      </c>
    </row>
    <row r="2893" spans="1:3" ht="15.75" x14ac:dyDescent="0.25">
      <c r="A2893" s="4" t="s">
        <v>3777</v>
      </c>
      <c r="B2893" s="4" t="s">
        <v>2366</v>
      </c>
      <c r="C2893" s="4" t="s">
        <v>3777</v>
      </c>
    </row>
    <row r="2894" spans="1:3" ht="15.75" x14ac:dyDescent="0.25">
      <c r="A2894" s="4" t="s">
        <v>13437</v>
      </c>
      <c r="B2894" s="4" t="s">
        <v>2366</v>
      </c>
      <c r="C2894" s="4" t="s">
        <v>13437</v>
      </c>
    </row>
    <row r="2895" spans="1:3" ht="15.75" x14ac:dyDescent="0.25">
      <c r="A2895" s="4" t="s">
        <v>13119</v>
      </c>
      <c r="B2895" s="4" t="s">
        <v>2366</v>
      </c>
      <c r="C2895" s="4" t="s">
        <v>13119</v>
      </c>
    </row>
    <row r="2896" spans="1:3" ht="15.75" x14ac:dyDescent="0.25">
      <c r="A2896" s="4" t="s">
        <v>3689</v>
      </c>
      <c r="B2896" s="4" t="s">
        <v>2366</v>
      </c>
      <c r="C2896" s="4" t="s">
        <v>3689</v>
      </c>
    </row>
    <row r="2897" spans="1:3" ht="15.75" x14ac:dyDescent="0.25">
      <c r="A2897" s="4" t="s">
        <v>3795</v>
      </c>
      <c r="B2897" s="4" t="s">
        <v>2366</v>
      </c>
      <c r="C2897" s="4" t="s">
        <v>3795</v>
      </c>
    </row>
    <row r="2898" spans="1:3" ht="15.75" x14ac:dyDescent="0.25">
      <c r="A2898" s="4" t="s">
        <v>4915</v>
      </c>
      <c r="B2898" s="4" t="s">
        <v>2366</v>
      </c>
      <c r="C2898" s="4" t="s">
        <v>4915</v>
      </c>
    </row>
    <row r="2899" spans="1:3" ht="15.75" x14ac:dyDescent="0.25">
      <c r="A2899" s="4" t="s">
        <v>5693</v>
      </c>
      <c r="B2899" s="4" t="s">
        <v>2366</v>
      </c>
      <c r="C2899" s="4" t="s">
        <v>5693</v>
      </c>
    </row>
    <row r="2900" spans="1:3" ht="15.75" x14ac:dyDescent="0.25">
      <c r="A2900" s="4" t="s">
        <v>4007</v>
      </c>
      <c r="B2900" s="4" t="s">
        <v>2366</v>
      </c>
      <c r="C2900" s="4" t="s">
        <v>4007</v>
      </c>
    </row>
    <row r="2901" spans="1:3" ht="15.75" x14ac:dyDescent="0.25">
      <c r="A2901" s="4" t="s">
        <v>3822</v>
      </c>
      <c r="B2901" s="4" t="s">
        <v>2366</v>
      </c>
      <c r="C2901" s="4" t="s">
        <v>3822</v>
      </c>
    </row>
    <row r="2902" spans="1:3" ht="15.75" x14ac:dyDescent="0.25">
      <c r="A2902" s="4" t="s">
        <v>13149</v>
      </c>
      <c r="B2902" s="4" t="s">
        <v>2366</v>
      </c>
      <c r="C2902" s="4" t="s">
        <v>13149</v>
      </c>
    </row>
    <row r="2903" spans="1:3" ht="15.75" x14ac:dyDescent="0.25">
      <c r="A2903" s="4" t="s">
        <v>3780</v>
      </c>
      <c r="B2903" s="4" t="s">
        <v>2366</v>
      </c>
      <c r="C2903" s="4" t="s">
        <v>3780</v>
      </c>
    </row>
    <row r="2904" spans="1:3" ht="15.75" x14ac:dyDescent="0.25">
      <c r="A2904" s="4" t="s">
        <v>12219</v>
      </c>
      <c r="B2904" s="4" t="s">
        <v>2366</v>
      </c>
      <c r="C2904" s="4" t="s">
        <v>12219</v>
      </c>
    </row>
    <row r="2905" spans="1:3" ht="15.75" x14ac:dyDescent="0.25">
      <c r="A2905" s="4" t="s">
        <v>5979</v>
      </c>
      <c r="B2905" s="4" t="s">
        <v>2366</v>
      </c>
      <c r="C2905" s="4" t="s">
        <v>5979</v>
      </c>
    </row>
    <row r="2906" spans="1:3" ht="15.75" x14ac:dyDescent="0.25">
      <c r="A2906" s="4" t="s">
        <v>3788</v>
      </c>
      <c r="B2906" s="4" t="s">
        <v>2366</v>
      </c>
      <c r="C2906" s="4" t="s">
        <v>3788</v>
      </c>
    </row>
    <row r="2907" spans="1:3" ht="15.75" x14ac:dyDescent="0.25">
      <c r="A2907" s="4" t="s">
        <v>3640</v>
      </c>
      <c r="B2907" s="4" t="s">
        <v>2366</v>
      </c>
      <c r="C2907" s="4" t="s">
        <v>3640</v>
      </c>
    </row>
    <row r="2908" spans="1:3" ht="15.75" x14ac:dyDescent="0.25">
      <c r="A2908" s="4" t="s">
        <v>4290</v>
      </c>
      <c r="B2908" s="4" t="s">
        <v>2366</v>
      </c>
      <c r="C2908" s="4" t="s">
        <v>4290</v>
      </c>
    </row>
    <row r="2909" spans="1:3" ht="15.75" x14ac:dyDescent="0.25">
      <c r="A2909" s="4" t="s">
        <v>5637</v>
      </c>
      <c r="B2909" s="4" t="s">
        <v>2366</v>
      </c>
      <c r="C2909" s="4" t="s">
        <v>5637</v>
      </c>
    </row>
    <row r="2910" spans="1:3" ht="15.75" x14ac:dyDescent="0.25">
      <c r="A2910" s="4" t="s">
        <v>13151</v>
      </c>
      <c r="B2910" s="4" t="s">
        <v>2366</v>
      </c>
      <c r="C2910" s="4" t="s">
        <v>13151</v>
      </c>
    </row>
    <row r="2911" spans="1:3" ht="15.75" x14ac:dyDescent="0.25">
      <c r="A2911" s="4" t="s">
        <v>3793</v>
      </c>
      <c r="B2911" s="4" t="s">
        <v>2366</v>
      </c>
      <c r="C2911" s="4" t="s">
        <v>3793</v>
      </c>
    </row>
    <row r="2912" spans="1:3" ht="15.75" x14ac:dyDescent="0.25">
      <c r="A2912" s="4" t="s">
        <v>12334</v>
      </c>
      <c r="B2912" s="4" t="s">
        <v>2366</v>
      </c>
      <c r="C2912" s="4" t="s">
        <v>12334</v>
      </c>
    </row>
    <row r="2913" spans="1:3" ht="15.75" x14ac:dyDescent="0.25">
      <c r="A2913" s="4" t="s">
        <v>9842</v>
      </c>
      <c r="B2913" s="4" t="s">
        <v>2366</v>
      </c>
      <c r="C2913" s="4" t="s">
        <v>9842</v>
      </c>
    </row>
    <row r="2914" spans="1:3" ht="15.75" x14ac:dyDescent="0.25">
      <c r="A2914" s="4" t="s">
        <v>11283</v>
      </c>
      <c r="B2914" s="4" t="s">
        <v>2366</v>
      </c>
      <c r="C2914" s="4" t="s">
        <v>11283</v>
      </c>
    </row>
    <row r="2915" spans="1:3" ht="15.75" x14ac:dyDescent="0.25">
      <c r="A2915" s="4" t="s">
        <v>11223</v>
      </c>
      <c r="B2915" s="4" t="s">
        <v>2366</v>
      </c>
      <c r="C2915" s="4" t="s">
        <v>11223</v>
      </c>
    </row>
    <row r="2916" spans="1:3" ht="15.75" x14ac:dyDescent="0.25">
      <c r="A2916" s="4" t="s">
        <v>14411</v>
      </c>
      <c r="B2916" s="4" t="s">
        <v>2366</v>
      </c>
      <c r="C2916" s="4" t="s">
        <v>14411</v>
      </c>
    </row>
    <row r="2917" spans="1:3" ht="15.75" x14ac:dyDescent="0.25">
      <c r="A2917" s="4" t="s">
        <v>9239</v>
      </c>
      <c r="B2917" s="4" t="s">
        <v>2366</v>
      </c>
      <c r="C2917" s="4" t="s">
        <v>9239</v>
      </c>
    </row>
    <row r="2918" spans="1:3" ht="15.75" x14ac:dyDescent="0.25">
      <c r="A2918" s="4" t="s">
        <v>9809</v>
      </c>
      <c r="B2918" s="4" t="s">
        <v>2366</v>
      </c>
      <c r="C2918" s="4" t="s">
        <v>9809</v>
      </c>
    </row>
    <row r="2919" spans="1:3" ht="15.75" x14ac:dyDescent="0.25">
      <c r="A2919" s="4" t="s">
        <v>9254</v>
      </c>
      <c r="B2919" s="4" t="s">
        <v>2366</v>
      </c>
      <c r="C2919" s="4" t="s">
        <v>9254</v>
      </c>
    </row>
    <row r="2920" spans="1:3" ht="15.75" x14ac:dyDescent="0.25">
      <c r="A2920" s="4" t="s">
        <v>830</v>
      </c>
      <c r="B2920" s="4" t="s">
        <v>2366</v>
      </c>
      <c r="C2920" s="4" t="s">
        <v>830</v>
      </c>
    </row>
    <row r="2921" spans="1:3" ht="15.75" x14ac:dyDescent="0.25">
      <c r="A2921" s="4" t="s">
        <v>11304</v>
      </c>
      <c r="B2921" s="4" t="s">
        <v>2366</v>
      </c>
      <c r="C2921" s="4" t="s">
        <v>11304</v>
      </c>
    </row>
    <row r="2922" spans="1:3" ht="15.75" x14ac:dyDescent="0.25">
      <c r="A2922" s="4" t="s">
        <v>9139</v>
      </c>
      <c r="B2922" s="4" t="s">
        <v>2366</v>
      </c>
      <c r="C2922" s="4" t="s">
        <v>9139</v>
      </c>
    </row>
    <row r="2923" spans="1:3" ht="15.75" x14ac:dyDescent="0.25">
      <c r="A2923" s="4" t="s">
        <v>9542</v>
      </c>
      <c r="B2923" s="4" t="s">
        <v>2366</v>
      </c>
      <c r="C2923" s="4" t="s">
        <v>9542</v>
      </c>
    </row>
    <row r="2924" spans="1:3" ht="15.75" x14ac:dyDescent="0.25">
      <c r="A2924" s="4" t="s">
        <v>11137</v>
      </c>
      <c r="B2924" s="4" t="s">
        <v>2366</v>
      </c>
      <c r="C2924" s="4" t="s">
        <v>11137</v>
      </c>
    </row>
    <row r="2925" spans="1:3" ht="15.75" x14ac:dyDescent="0.25">
      <c r="A2925" s="4" t="s">
        <v>13075</v>
      </c>
      <c r="B2925" s="4" t="s">
        <v>2366</v>
      </c>
      <c r="C2925" s="4" t="s">
        <v>13075</v>
      </c>
    </row>
    <row r="2926" spans="1:3" ht="15.75" x14ac:dyDescent="0.25">
      <c r="A2926" s="4" t="s">
        <v>13153</v>
      </c>
      <c r="B2926" s="4" t="s">
        <v>2366</v>
      </c>
      <c r="C2926" s="4" t="s">
        <v>13153</v>
      </c>
    </row>
    <row r="2927" spans="1:3" ht="15.75" x14ac:dyDescent="0.25">
      <c r="A2927" s="4" t="s">
        <v>12029</v>
      </c>
      <c r="B2927" s="4" t="s">
        <v>2366</v>
      </c>
      <c r="C2927" s="4" t="s">
        <v>12029</v>
      </c>
    </row>
    <row r="2928" spans="1:3" ht="15.75" x14ac:dyDescent="0.25">
      <c r="A2928" s="4" t="s">
        <v>11988</v>
      </c>
      <c r="B2928" s="4" t="s">
        <v>2366</v>
      </c>
      <c r="C2928" s="4" t="s">
        <v>11988</v>
      </c>
    </row>
    <row r="2929" spans="1:3" ht="15.75" x14ac:dyDescent="0.25">
      <c r="A2929" s="4" t="s">
        <v>12060</v>
      </c>
      <c r="B2929" s="4" t="s">
        <v>2366</v>
      </c>
      <c r="C2929" s="4" t="s">
        <v>12060</v>
      </c>
    </row>
    <row r="2930" spans="1:3" ht="15.75" x14ac:dyDescent="0.25">
      <c r="A2930" s="4" t="s">
        <v>12290</v>
      </c>
      <c r="B2930" s="4" t="s">
        <v>2366</v>
      </c>
      <c r="C2930" s="4" t="s">
        <v>12290</v>
      </c>
    </row>
    <row r="2931" spans="1:3" ht="15.75" x14ac:dyDescent="0.25">
      <c r="A2931" s="4" t="s">
        <v>20490</v>
      </c>
      <c r="B2931" s="4" t="s">
        <v>2360</v>
      </c>
      <c r="C2931" s="4" t="s">
        <v>12954</v>
      </c>
    </row>
    <row r="2932" spans="1:3" ht="15.75" x14ac:dyDescent="0.25">
      <c r="A2932" s="4" t="s">
        <v>12954</v>
      </c>
      <c r="B2932" s="4" t="s">
        <v>2366</v>
      </c>
      <c r="C2932" s="4" t="s">
        <v>12954</v>
      </c>
    </row>
    <row r="2933" spans="1:3" ht="15.75" x14ac:dyDescent="0.25">
      <c r="A2933" s="4" t="s">
        <v>9673</v>
      </c>
      <c r="B2933" s="4" t="s">
        <v>2366</v>
      </c>
      <c r="C2933" s="4" t="s">
        <v>9673</v>
      </c>
    </row>
    <row r="2934" spans="1:3" ht="15.75" x14ac:dyDescent="0.25">
      <c r="A2934" s="4" t="s">
        <v>14205</v>
      </c>
      <c r="B2934" s="4" t="s">
        <v>2366</v>
      </c>
      <c r="C2934" s="4" t="s">
        <v>14205</v>
      </c>
    </row>
    <row r="2935" spans="1:3" ht="15.75" x14ac:dyDescent="0.25">
      <c r="A2935" s="4" t="s">
        <v>11249</v>
      </c>
      <c r="B2935" s="4" t="s">
        <v>2366</v>
      </c>
      <c r="C2935" s="4" t="s">
        <v>11249</v>
      </c>
    </row>
    <row r="2936" spans="1:3" ht="15.75" x14ac:dyDescent="0.25">
      <c r="A2936" s="4" t="s">
        <v>9824</v>
      </c>
      <c r="B2936" s="4" t="s">
        <v>2366</v>
      </c>
      <c r="C2936" s="4" t="s">
        <v>9824</v>
      </c>
    </row>
    <row r="2937" spans="1:3" ht="15.75" x14ac:dyDescent="0.25">
      <c r="A2937" s="4" t="s">
        <v>12315</v>
      </c>
      <c r="B2937" s="4" t="s">
        <v>2366</v>
      </c>
      <c r="C2937" s="4" t="s">
        <v>12315</v>
      </c>
    </row>
    <row r="2938" spans="1:3" ht="15.75" x14ac:dyDescent="0.25">
      <c r="A2938" s="4" t="s">
        <v>20491</v>
      </c>
      <c r="B2938" s="4" t="s">
        <v>2360</v>
      </c>
      <c r="C2938" s="4" t="s">
        <v>20307</v>
      </c>
    </row>
    <row r="2939" spans="1:3" ht="15.75" x14ac:dyDescent="0.25">
      <c r="A2939" s="4" t="s">
        <v>20307</v>
      </c>
      <c r="B2939" s="4" t="s">
        <v>2366</v>
      </c>
      <c r="C2939" s="4" t="s">
        <v>20307</v>
      </c>
    </row>
    <row r="2940" spans="1:3" ht="15.75" x14ac:dyDescent="0.25">
      <c r="A2940" s="4" t="s">
        <v>10557</v>
      </c>
      <c r="B2940" s="4" t="s">
        <v>2366</v>
      </c>
      <c r="C2940" s="4" t="s">
        <v>10557</v>
      </c>
    </row>
    <row r="2941" spans="1:3" ht="15.75" x14ac:dyDescent="0.25">
      <c r="A2941" s="4" t="s">
        <v>15397</v>
      </c>
      <c r="B2941" s="4" t="s">
        <v>2366</v>
      </c>
      <c r="C2941" s="4" t="s">
        <v>15397</v>
      </c>
    </row>
    <row r="2942" spans="1:3" ht="15.75" x14ac:dyDescent="0.25">
      <c r="A2942" s="4" t="s">
        <v>13496</v>
      </c>
      <c r="B2942" s="4" t="s">
        <v>2366</v>
      </c>
      <c r="C2942" s="4" t="s">
        <v>13496</v>
      </c>
    </row>
    <row r="2943" spans="1:3" ht="15.75" x14ac:dyDescent="0.25">
      <c r="A2943" s="4" t="s">
        <v>57</v>
      </c>
      <c r="B2943" s="4" t="s">
        <v>2360</v>
      </c>
      <c r="C2943" s="4" t="s">
        <v>15003</v>
      </c>
    </row>
    <row r="2944" spans="1:3" ht="15.75" x14ac:dyDescent="0.25">
      <c r="A2944" s="4" t="s">
        <v>15003</v>
      </c>
      <c r="B2944" s="4" t="s">
        <v>2366</v>
      </c>
      <c r="C2944" s="4" t="s">
        <v>15003</v>
      </c>
    </row>
    <row r="2945" spans="1:3" ht="15.75" x14ac:dyDescent="0.25">
      <c r="A2945" s="4" t="s">
        <v>11439</v>
      </c>
      <c r="B2945" s="4" t="s">
        <v>2366</v>
      </c>
      <c r="C2945" s="4" t="s">
        <v>11439</v>
      </c>
    </row>
    <row r="2946" spans="1:3" ht="15.75" x14ac:dyDescent="0.25">
      <c r="A2946" s="4" t="s">
        <v>13770</v>
      </c>
      <c r="B2946" s="4" t="s">
        <v>2366</v>
      </c>
      <c r="C2946" s="4" t="s">
        <v>13770</v>
      </c>
    </row>
    <row r="2947" spans="1:3" ht="15.75" x14ac:dyDescent="0.25">
      <c r="A2947" s="4" t="s">
        <v>11243</v>
      </c>
      <c r="B2947" s="4" t="s">
        <v>2366</v>
      </c>
      <c r="C2947" s="4" t="s">
        <v>11243</v>
      </c>
    </row>
    <row r="2948" spans="1:3" ht="15.75" x14ac:dyDescent="0.25">
      <c r="A2948" s="4" t="s">
        <v>12891</v>
      </c>
      <c r="B2948" s="4" t="s">
        <v>2366</v>
      </c>
      <c r="C2948" s="4" t="s">
        <v>12891</v>
      </c>
    </row>
    <row r="2949" spans="1:3" ht="15.75" x14ac:dyDescent="0.25">
      <c r="A2949" s="4" t="s">
        <v>9482</v>
      </c>
      <c r="B2949" s="4" t="s">
        <v>2366</v>
      </c>
      <c r="C2949" s="4" t="s">
        <v>9482</v>
      </c>
    </row>
    <row r="2950" spans="1:3" ht="15.75" x14ac:dyDescent="0.25">
      <c r="A2950" s="4" t="s">
        <v>15399</v>
      </c>
      <c r="B2950" s="4" t="s">
        <v>2366</v>
      </c>
      <c r="C2950" s="4" t="s">
        <v>15399</v>
      </c>
    </row>
    <row r="2951" spans="1:3" ht="15.75" x14ac:dyDescent="0.25">
      <c r="A2951" s="9" t="s">
        <v>22270</v>
      </c>
      <c r="B2951" s="11" t="s">
        <v>2360</v>
      </c>
      <c r="C2951" s="4" t="s">
        <v>10072</v>
      </c>
    </row>
    <row r="2952" spans="1:3" ht="15.75" x14ac:dyDescent="0.25">
      <c r="A2952" s="4" t="s">
        <v>10072</v>
      </c>
      <c r="B2952" s="4" t="s">
        <v>2366</v>
      </c>
      <c r="C2952" s="4" t="s">
        <v>10072</v>
      </c>
    </row>
    <row r="2953" spans="1:3" ht="15.75" x14ac:dyDescent="0.25">
      <c r="A2953" s="4" t="s">
        <v>11837</v>
      </c>
      <c r="B2953" s="4" t="s">
        <v>2366</v>
      </c>
      <c r="C2953" s="4" t="s">
        <v>11837</v>
      </c>
    </row>
    <row r="2954" spans="1:3" ht="15.75" x14ac:dyDescent="0.25">
      <c r="A2954" s="4" t="s">
        <v>12787</v>
      </c>
      <c r="B2954" s="4" t="s">
        <v>2366</v>
      </c>
      <c r="C2954" s="4" t="s">
        <v>12787</v>
      </c>
    </row>
    <row r="2955" spans="1:3" ht="15.75" x14ac:dyDescent="0.25">
      <c r="A2955" s="4" t="s">
        <v>11184</v>
      </c>
      <c r="B2955" s="4" t="s">
        <v>2366</v>
      </c>
      <c r="C2955" s="4" t="s">
        <v>11184</v>
      </c>
    </row>
    <row r="2956" spans="1:3" ht="15.75" x14ac:dyDescent="0.25">
      <c r="A2956" s="4" t="s">
        <v>13788</v>
      </c>
      <c r="B2956" s="4" t="s">
        <v>2366</v>
      </c>
      <c r="C2956" s="4" t="s">
        <v>13788</v>
      </c>
    </row>
    <row r="2957" spans="1:3" ht="15.75" x14ac:dyDescent="0.25">
      <c r="A2957" s="4" t="s">
        <v>9382</v>
      </c>
      <c r="B2957" s="4" t="s">
        <v>2366</v>
      </c>
      <c r="C2957" s="4" t="s">
        <v>9382</v>
      </c>
    </row>
    <row r="2958" spans="1:3" ht="15.75" x14ac:dyDescent="0.25">
      <c r="A2958" s="4" t="s">
        <v>6712</v>
      </c>
      <c r="B2958" s="4" t="s">
        <v>2366</v>
      </c>
      <c r="C2958" s="4" t="s">
        <v>6712</v>
      </c>
    </row>
    <row r="2959" spans="1:3" ht="15.75" x14ac:dyDescent="0.25">
      <c r="A2959" s="4" t="s">
        <v>6160</v>
      </c>
      <c r="B2959" s="4" t="s">
        <v>2366</v>
      </c>
      <c r="C2959" s="4" t="s">
        <v>6160</v>
      </c>
    </row>
    <row r="2960" spans="1:3" ht="15.75" x14ac:dyDescent="0.25">
      <c r="A2960" s="4" t="s">
        <v>6114</v>
      </c>
      <c r="B2960" s="4" t="s">
        <v>2366</v>
      </c>
      <c r="C2960" s="4" t="s">
        <v>6114</v>
      </c>
    </row>
    <row r="2961" spans="1:3" ht="15.75" x14ac:dyDescent="0.25">
      <c r="A2961" s="4" t="s">
        <v>6697</v>
      </c>
      <c r="B2961" s="4" t="s">
        <v>2366</v>
      </c>
      <c r="C2961" s="4" t="s">
        <v>6697</v>
      </c>
    </row>
    <row r="2962" spans="1:3" ht="15.75" x14ac:dyDescent="0.25">
      <c r="A2962" s="4" t="s">
        <v>7636</v>
      </c>
      <c r="B2962" s="4" t="s">
        <v>2366</v>
      </c>
      <c r="C2962" s="4" t="s">
        <v>7636</v>
      </c>
    </row>
    <row r="2963" spans="1:3" ht="15.75" x14ac:dyDescent="0.25">
      <c r="A2963" s="4" t="s">
        <v>7068</v>
      </c>
      <c r="B2963" s="4" t="s">
        <v>2366</v>
      </c>
      <c r="C2963" s="4" t="s">
        <v>7068</v>
      </c>
    </row>
    <row r="2964" spans="1:3" ht="15.75" x14ac:dyDescent="0.25">
      <c r="A2964" s="4" t="s">
        <v>6570</v>
      </c>
      <c r="B2964" s="4" t="s">
        <v>2366</v>
      </c>
      <c r="C2964" s="4" t="s">
        <v>6570</v>
      </c>
    </row>
    <row r="2965" spans="1:3" ht="15.75" x14ac:dyDescent="0.25">
      <c r="A2965" s="4" t="s">
        <v>6624</v>
      </c>
      <c r="B2965" s="4" t="s">
        <v>2366</v>
      </c>
      <c r="C2965" s="4" t="s">
        <v>6624</v>
      </c>
    </row>
    <row r="2966" spans="1:3" ht="15.75" x14ac:dyDescent="0.25">
      <c r="A2966" s="4" t="s">
        <v>7699</v>
      </c>
      <c r="B2966" s="4" t="s">
        <v>2366</v>
      </c>
      <c r="C2966" s="4" t="s">
        <v>7699</v>
      </c>
    </row>
    <row r="2967" spans="1:3" ht="15.75" x14ac:dyDescent="0.25">
      <c r="A2967" s="4" t="s">
        <v>13614</v>
      </c>
      <c r="B2967" s="4" t="s">
        <v>2366</v>
      </c>
      <c r="C2967" s="4" t="s">
        <v>13614</v>
      </c>
    </row>
    <row r="2968" spans="1:3" ht="15.75" x14ac:dyDescent="0.25">
      <c r="A2968" s="4" t="s">
        <v>11603</v>
      </c>
      <c r="B2968" s="4" t="s">
        <v>2366</v>
      </c>
      <c r="C2968" s="4" t="s">
        <v>11603</v>
      </c>
    </row>
    <row r="2969" spans="1:3" ht="15.75" x14ac:dyDescent="0.25">
      <c r="A2969" s="4" t="s">
        <v>12886</v>
      </c>
      <c r="B2969" s="4" t="s">
        <v>2366</v>
      </c>
      <c r="C2969" s="4" t="s">
        <v>12886</v>
      </c>
    </row>
    <row r="2970" spans="1:3" ht="15.75" x14ac:dyDescent="0.25">
      <c r="A2970" s="4" t="s">
        <v>6223</v>
      </c>
      <c r="B2970" s="4" t="s">
        <v>2366</v>
      </c>
      <c r="C2970" s="4" t="s">
        <v>6223</v>
      </c>
    </row>
    <row r="2971" spans="1:3" ht="15.75" x14ac:dyDescent="0.25">
      <c r="A2971" s="4" t="s">
        <v>6302</v>
      </c>
      <c r="B2971" s="4" t="s">
        <v>2366</v>
      </c>
      <c r="C2971" s="4" t="s">
        <v>6302</v>
      </c>
    </row>
    <row r="2972" spans="1:3" ht="15.75" x14ac:dyDescent="0.25">
      <c r="A2972" s="4" t="s">
        <v>7390</v>
      </c>
      <c r="B2972" s="4" t="s">
        <v>2366</v>
      </c>
      <c r="C2972" s="4" t="s">
        <v>7390</v>
      </c>
    </row>
    <row r="2973" spans="1:3" ht="15.75" x14ac:dyDescent="0.25">
      <c r="A2973" s="4" t="s">
        <v>6492</v>
      </c>
      <c r="B2973" s="4" t="s">
        <v>2366</v>
      </c>
      <c r="C2973" s="4" t="s">
        <v>6492</v>
      </c>
    </row>
    <row r="2974" spans="1:3" ht="15.75" x14ac:dyDescent="0.25">
      <c r="A2974" s="4" t="s">
        <v>6516</v>
      </c>
      <c r="B2974" s="4" t="s">
        <v>2366</v>
      </c>
      <c r="C2974" s="4" t="s">
        <v>6516</v>
      </c>
    </row>
    <row r="2975" spans="1:3" ht="15.75" x14ac:dyDescent="0.25">
      <c r="A2975" s="4" t="s">
        <v>8637</v>
      </c>
      <c r="B2975" s="4" t="s">
        <v>2366</v>
      </c>
      <c r="C2975" s="4" t="s">
        <v>8637</v>
      </c>
    </row>
    <row r="2976" spans="1:3" ht="15.75" x14ac:dyDescent="0.25">
      <c r="A2976" s="4" t="s">
        <v>6100</v>
      </c>
      <c r="B2976" s="4" t="s">
        <v>2366</v>
      </c>
      <c r="C2976" s="4" t="s">
        <v>6100</v>
      </c>
    </row>
    <row r="2977" spans="1:3" ht="15.75" x14ac:dyDescent="0.25">
      <c r="A2977" s="4" t="s">
        <v>4950</v>
      </c>
      <c r="B2977" s="4" t="s">
        <v>2366</v>
      </c>
      <c r="C2977" s="4" t="s">
        <v>4950</v>
      </c>
    </row>
    <row r="2978" spans="1:3" ht="15.75" x14ac:dyDescent="0.25">
      <c r="A2978" s="4" t="s">
        <v>4208</v>
      </c>
      <c r="B2978" s="4" t="s">
        <v>2366</v>
      </c>
      <c r="C2978" s="4" t="s">
        <v>4208</v>
      </c>
    </row>
    <row r="2979" spans="1:3" ht="15.75" x14ac:dyDescent="0.25">
      <c r="A2979" s="4" t="s">
        <v>8733</v>
      </c>
      <c r="B2979" s="4" t="s">
        <v>2366</v>
      </c>
      <c r="C2979" s="4" t="s">
        <v>8733</v>
      </c>
    </row>
    <row r="2980" spans="1:3" ht="15.75" x14ac:dyDescent="0.25">
      <c r="A2980" s="4" t="s">
        <v>13310</v>
      </c>
      <c r="B2980" s="4" t="s">
        <v>2366</v>
      </c>
      <c r="C2980" s="4" t="s">
        <v>13310</v>
      </c>
    </row>
    <row r="2981" spans="1:3" ht="15.75" x14ac:dyDescent="0.25">
      <c r="A2981" s="4" t="s">
        <v>4204</v>
      </c>
      <c r="B2981" s="4" t="s">
        <v>2366</v>
      </c>
      <c r="C2981" s="4" t="s">
        <v>4204</v>
      </c>
    </row>
    <row r="2982" spans="1:3" ht="15.75" x14ac:dyDescent="0.25">
      <c r="A2982" s="4" t="s">
        <v>11257</v>
      </c>
      <c r="B2982" s="4" t="s">
        <v>2366</v>
      </c>
      <c r="C2982" s="4" t="s">
        <v>11257</v>
      </c>
    </row>
    <row r="2983" spans="1:3" ht="15.75" x14ac:dyDescent="0.25">
      <c r="A2983" s="4" t="s">
        <v>9275</v>
      </c>
      <c r="B2983" s="4" t="s">
        <v>2366</v>
      </c>
      <c r="C2983" s="4" t="s">
        <v>9275</v>
      </c>
    </row>
    <row r="2984" spans="1:3" ht="15.75" x14ac:dyDescent="0.25">
      <c r="A2984" s="4" t="s">
        <v>8254</v>
      </c>
      <c r="B2984" s="4" t="s">
        <v>2366</v>
      </c>
      <c r="C2984" s="4" t="s">
        <v>8254</v>
      </c>
    </row>
    <row r="2985" spans="1:3" ht="15.75" x14ac:dyDescent="0.25">
      <c r="A2985" s="4" t="s">
        <v>6665</v>
      </c>
      <c r="B2985" s="4" t="s">
        <v>2366</v>
      </c>
      <c r="C2985" s="4" t="s">
        <v>6665</v>
      </c>
    </row>
    <row r="2986" spans="1:3" ht="15.75" x14ac:dyDescent="0.25">
      <c r="A2986" s="4" t="s">
        <v>5294</v>
      </c>
      <c r="B2986" s="4" t="s">
        <v>2366</v>
      </c>
      <c r="C2986" s="4" t="s">
        <v>5294</v>
      </c>
    </row>
    <row r="2987" spans="1:3" ht="15.75" x14ac:dyDescent="0.25">
      <c r="A2987" s="4" t="s">
        <v>8274</v>
      </c>
      <c r="B2987" s="4" t="s">
        <v>2366</v>
      </c>
      <c r="C2987" s="4" t="s">
        <v>8274</v>
      </c>
    </row>
    <row r="2988" spans="1:3" ht="15.75" x14ac:dyDescent="0.25">
      <c r="A2988" s="4" t="s">
        <v>6991</v>
      </c>
      <c r="B2988" s="4" t="s">
        <v>2366</v>
      </c>
      <c r="C2988" s="4" t="s">
        <v>6991</v>
      </c>
    </row>
    <row r="2989" spans="1:3" ht="15.75" x14ac:dyDescent="0.25">
      <c r="A2989" s="4" t="s">
        <v>7496</v>
      </c>
      <c r="B2989" s="4" t="s">
        <v>2366</v>
      </c>
      <c r="C2989" s="4" t="s">
        <v>7496</v>
      </c>
    </row>
    <row r="2990" spans="1:3" ht="15.75" x14ac:dyDescent="0.25">
      <c r="A2990" s="4" t="s">
        <v>5107</v>
      </c>
      <c r="B2990" s="4" t="s">
        <v>2366</v>
      </c>
      <c r="C2990" s="4" t="s">
        <v>5107</v>
      </c>
    </row>
    <row r="2991" spans="1:3" ht="15.75" x14ac:dyDescent="0.25">
      <c r="A2991" s="4" t="s">
        <v>8165</v>
      </c>
      <c r="B2991" s="4" t="s">
        <v>2366</v>
      </c>
      <c r="C2991" s="4" t="s">
        <v>8165</v>
      </c>
    </row>
    <row r="2992" spans="1:3" ht="15.75" x14ac:dyDescent="0.25">
      <c r="A2992" s="4" t="s">
        <v>4239</v>
      </c>
      <c r="B2992" s="4" t="s">
        <v>2366</v>
      </c>
      <c r="C2992" s="4" t="s">
        <v>4239</v>
      </c>
    </row>
    <row r="2993" spans="1:3" ht="15.75" x14ac:dyDescent="0.25">
      <c r="A2993" s="4" t="s">
        <v>6934</v>
      </c>
      <c r="B2993" s="4" t="s">
        <v>2366</v>
      </c>
      <c r="C2993" s="4" t="s">
        <v>6934</v>
      </c>
    </row>
    <row r="2994" spans="1:3" ht="15.75" x14ac:dyDescent="0.25">
      <c r="A2994" s="4" t="s">
        <v>8917</v>
      </c>
      <c r="B2994" s="4" t="s">
        <v>2366</v>
      </c>
      <c r="C2994" s="4" t="s">
        <v>8917</v>
      </c>
    </row>
    <row r="2995" spans="1:3" ht="15.75" x14ac:dyDescent="0.25">
      <c r="A2995" s="4" t="s">
        <v>14719</v>
      </c>
      <c r="B2995" s="4" t="s">
        <v>2366</v>
      </c>
      <c r="C2995" s="4" t="s">
        <v>14719</v>
      </c>
    </row>
    <row r="2996" spans="1:3" ht="15.75" x14ac:dyDescent="0.25">
      <c r="A2996" s="4" t="s">
        <v>9104</v>
      </c>
      <c r="B2996" s="4" t="s">
        <v>2366</v>
      </c>
      <c r="C2996" s="4" t="s">
        <v>9104</v>
      </c>
    </row>
    <row r="2997" spans="1:3" ht="15.75" x14ac:dyDescent="0.25">
      <c r="A2997" s="4" t="s">
        <v>8076</v>
      </c>
      <c r="B2997" s="4" t="s">
        <v>2366</v>
      </c>
      <c r="C2997" s="4" t="s">
        <v>8076</v>
      </c>
    </row>
    <row r="2998" spans="1:3" ht="15.75" x14ac:dyDescent="0.25">
      <c r="A2998" s="4" t="s">
        <v>13921</v>
      </c>
      <c r="B2998" s="4" t="s">
        <v>2366</v>
      </c>
      <c r="C2998" s="4" t="s">
        <v>13921</v>
      </c>
    </row>
    <row r="2999" spans="1:3" ht="15.75" x14ac:dyDescent="0.25">
      <c r="A2999" s="4" t="s">
        <v>7547</v>
      </c>
      <c r="B2999" s="4" t="s">
        <v>2366</v>
      </c>
      <c r="C2999" s="4" t="s">
        <v>7547</v>
      </c>
    </row>
    <row r="3000" spans="1:3" ht="15.75" x14ac:dyDescent="0.25">
      <c r="A3000" s="4" t="s">
        <v>12617</v>
      </c>
      <c r="B3000" s="4" t="s">
        <v>2366</v>
      </c>
      <c r="C3000" s="4" t="s">
        <v>12617</v>
      </c>
    </row>
    <row r="3001" spans="1:3" ht="15.75" x14ac:dyDescent="0.25">
      <c r="A3001" s="4" t="s">
        <v>7880</v>
      </c>
      <c r="B3001" s="4" t="s">
        <v>2366</v>
      </c>
      <c r="C3001" s="4" t="s">
        <v>7880</v>
      </c>
    </row>
    <row r="3002" spans="1:3" ht="15.75" x14ac:dyDescent="0.25">
      <c r="A3002" s="4" t="s">
        <v>6144</v>
      </c>
      <c r="B3002" s="4" t="s">
        <v>2366</v>
      </c>
      <c r="C3002" s="4" t="s">
        <v>6144</v>
      </c>
    </row>
    <row r="3003" spans="1:3" ht="15.75" x14ac:dyDescent="0.25">
      <c r="A3003" s="4" t="s">
        <v>7860</v>
      </c>
      <c r="B3003" s="4" t="s">
        <v>2366</v>
      </c>
      <c r="C3003" s="4" t="s">
        <v>7860</v>
      </c>
    </row>
    <row r="3004" spans="1:3" ht="15.75" x14ac:dyDescent="0.25">
      <c r="A3004" s="4" t="s">
        <v>9035</v>
      </c>
      <c r="B3004" s="4" t="s">
        <v>2366</v>
      </c>
      <c r="C3004" s="4" t="s">
        <v>9035</v>
      </c>
    </row>
    <row r="3005" spans="1:3" ht="15.75" x14ac:dyDescent="0.25">
      <c r="A3005" s="4" t="s">
        <v>8105</v>
      </c>
      <c r="B3005" s="4" t="s">
        <v>2366</v>
      </c>
      <c r="C3005" s="4" t="s">
        <v>8105</v>
      </c>
    </row>
    <row r="3006" spans="1:3" ht="15.75" x14ac:dyDescent="0.25">
      <c r="A3006" s="4" t="s">
        <v>12864</v>
      </c>
      <c r="B3006" s="4" t="s">
        <v>2366</v>
      </c>
      <c r="C3006" s="4" t="s">
        <v>12864</v>
      </c>
    </row>
    <row r="3007" spans="1:3" ht="15.75" x14ac:dyDescent="0.25">
      <c r="A3007" s="4" t="s">
        <v>15013</v>
      </c>
      <c r="B3007" s="4" t="s">
        <v>2366</v>
      </c>
      <c r="C3007" s="4" t="s">
        <v>15013</v>
      </c>
    </row>
    <row r="3008" spans="1:3" ht="15.75" x14ac:dyDescent="0.25">
      <c r="A3008" s="4" t="s">
        <v>13156</v>
      </c>
      <c r="B3008" s="4" t="s">
        <v>2366</v>
      </c>
      <c r="C3008" s="4" t="s">
        <v>13156</v>
      </c>
    </row>
    <row r="3009" spans="1:3" ht="15.75" x14ac:dyDescent="0.25">
      <c r="A3009" s="4" t="s">
        <v>11157</v>
      </c>
      <c r="B3009" s="4" t="s">
        <v>2366</v>
      </c>
      <c r="C3009" s="4" t="s">
        <v>11157</v>
      </c>
    </row>
    <row r="3010" spans="1:3" ht="15.75" x14ac:dyDescent="0.25">
      <c r="A3010" s="4" t="s">
        <v>12654</v>
      </c>
      <c r="B3010" s="4" t="s">
        <v>2366</v>
      </c>
      <c r="C3010" s="4" t="s">
        <v>12654</v>
      </c>
    </row>
    <row r="3011" spans="1:3" ht="15.75" x14ac:dyDescent="0.25">
      <c r="A3011" s="4" t="s">
        <v>15040</v>
      </c>
      <c r="B3011" s="4" t="s">
        <v>2366</v>
      </c>
      <c r="C3011" s="4" t="s">
        <v>15040</v>
      </c>
    </row>
    <row r="3012" spans="1:3" ht="15.75" x14ac:dyDescent="0.25">
      <c r="A3012" s="4" t="s">
        <v>11318</v>
      </c>
      <c r="B3012" s="4" t="s">
        <v>2366</v>
      </c>
      <c r="C3012" s="4" t="s">
        <v>11318</v>
      </c>
    </row>
    <row r="3013" spans="1:3" ht="15.75" x14ac:dyDescent="0.25">
      <c r="A3013" s="4" t="s">
        <v>12723</v>
      </c>
      <c r="B3013" s="4" t="s">
        <v>2366</v>
      </c>
      <c r="C3013" s="4" t="s">
        <v>12723</v>
      </c>
    </row>
    <row r="3014" spans="1:3" ht="15.75" x14ac:dyDescent="0.25">
      <c r="A3014" s="4" t="s">
        <v>14065</v>
      </c>
      <c r="B3014" s="4" t="s">
        <v>2366</v>
      </c>
      <c r="C3014" s="4" t="s">
        <v>14065</v>
      </c>
    </row>
    <row r="3015" spans="1:3" ht="15.75" x14ac:dyDescent="0.25">
      <c r="A3015" s="4" t="s">
        <v>8636</v>
      </c>
      <c r="B3015" s="4" t="s">
        <v>2366</v>
      </c>
      <c r="C3015" s="4" t="s">
        <v>8636</v>
      </c>
    </row>
    <row r="3016" spans="1:3" ht="15.75" x14ac:dyDescent="0.25">
      <c r="A3016" s="4" t="s">
        <v>6076</v>
      </c>
      <c r="B3016" s="4" t="s">
        <v>2366</v>
      </c>
      <c r="C3016" s="4" t="s">
        <v>6076</v>
      </c>
    </row>
    <row r="3017" spans="1:3" ht="15.75" x14ac:dyDescent="0.25">
      <c r="A3017" s="4" t="s">
        <v>4206</v>
      </c>
      <c r="B3017" s="4" t="s">
        <v>2366</v>
      </c>
      <c r="C3017" s="4" t="s">
        <v>4206</v>
      </c>
    </row>
    <row r="3018" spans="1:3" ht="15.75" x14ac:dyDescent="0.25">
      <c r="A3018" s="4" t="s">
        <v>6163</v>
      </c>
      <c r="B3018" s="4" t="s">
        <v>2366</v>
      </c>
      <c r="C3018" s="4" t="s">
        <v>6163</v>
      </c>
    </row>
    <row r="3019" spans="1:3" ht="15.75" x14ac:dyDescent="0.25">
      <c r="A3019" s="4" t="s">
        <v>7111</v>
      </c>
      <c r="B3019" s="4" t="s">
        <v>2366</v>
      </c>
      <c r="C3019" s="4" t="s">
        <v>7111</v>
      </c>
    </row>
    <row r="3020" spans="1:3" ht="15.75" x14ac:dyDescent="0.25">
      <c r="A3020" s="4" t="s">
        <v>12850</v>
      </c>
      <c r="B3020" s="4" t="s">
        <v>2366</v>
      </c>
      <c r="C3020" s="4" t="s">
        <v>12850</v>
      </c>
    </row>
    <row r="3021" spans="1:3" ht="15.75" x14ac:dyDescent="0.25">
      <c r="A3021" s="4" t="s">
        <v>20492</v>
      </c>
      <c r="B3021" s="4" t="s">
        <v>2360</v>
      </c>
      <c r="C3021" s="4" t="s">
        <v>20308</v>
      </c>
    </row>
    <row r="3022" spans="1:3" ht="15.75" x14ac:dyDescent="0.25">
      <c r="A3022" s="4" t="s">
        <v>20308</v>
      </c>
      <c r="B3022" s="4" t="s">
        <v>2366</v>
      </c>
      <c r="C3022" s="4" t="s">
        <v>20308</v>
      </c>
    </row>
    <row r="3023" spans="1:3" ht="15.75" x14ac:dyDescent="0.25">
      <c r="A3023" s="4" t="s">
        <v>6698</v>
      </c>
      <c r="B3023" s="4" t="s">
        <v>2366</v>
      </c>
      <c r="C3023" s="4" t="s">
        <v>6698</v>
      </c>
    </row>
    <row r="3024" spans="1:3" ht="15.75" x14ac:dyDescent="0.25">
      <c r="A3024" s="4" t="s">
        <v>6103</v>
      </c>
      <c r="B3024" s="4" t="s">
        <v>2366</v>
      </c>
      <c r="C3024" s="4" t="s">
        <v>6103</v>
      </c>
    </row>
    <row r="3025" spans="1:3" ht="15.75" x14ac:dyDescent="0.25">
      <c r="A3025" s="4" t="s">
        <v>7619</v>
      </c>
      <c r="B3025" s="4" t="s">
        <v>2366</v>
      </c>
      <c r="C3025" s="4" t="s">
        <v>7619</v>
      </c>
    </row>
    <row r="3026" spans="1:3" ht="15.75" x14ac:dyDescent="0.25">
      <c r="A3026" s="4" t="s">
        <v>5289</v>
      </c>
      <c r="B3026" s="4" t="s">
        <v>2366</v>
      </c>
      <c r="C3026" s="4" t="s">
        <v>5289</v>
      </c>
    </row>
    <row r="3027" spans="1:3" ht="15.75" x14ac:dyDescent="0.25">
      <c r="A3027" s="4" t="s">
        <v>8269</v>
      </c>
      <c r="B3027" s="4" t="s">
        <v>2366</v>
      </c>
      <c r="C3027" s="4" t="s">
        <v>8269</v>
      </c>
    </row>
    <row r="3028" spans="1:3" ht="15.75" x14ac:dyDescent="0.25">
      <c r="A3028" s="4" t="s">
        <v>5332</v>
      </c>
      <c r="B3028" s="4" t="s">
        <v>2366</v>
      </c>
      <c r="C3028" s="4" t="s">
        <v>5332</v>
      </c>
    </row>
    <row r="3029" spans="1:3" ht="15.75" x14ac:dyDescent="0.25">
      <c r="A3029" s="4" t="s">
        <v>8288</v>
      </c>
      <c r="B3029" s="4" t="s">
        <v>2366</v>
      </c>
      <c r="C3029" s="4" t="s">
        <v>8288</v>
      </c>
    </row>
    <row r="3030" spans="1:3" ht="15.75" x14ac:dyDescent="0.25">
      <c r="A3030" s="4" t="s">
        <v>4828</v>
      </c>
      <c r="B3030" s="4" t="s">
        <v>2366</v>
      </c>
      <c r="C3030" s="4" t="s">
        <v>4828</v>
      </c>
    </row>
    <row r="3031" spans="1:3" ht="15.75" x14ac:dyDescent="0.25">
      <c r="A3031" s="4" t="s">
        <v>5103</v>
      </c>
      <c r="B3031" s="4" t="s">
        <v>2366</v>
      </c>
      <c r="C3031" s="4" t="s">
        <v>5103</v>
      </c>
    </row>
    <row r="3032" spans="1:3" ht="15.75" x14ac:dyDescent="0.25">
      <c r="A3032" s="4" t="s">
        <v>7494</v>
      </c>
      <c r="B3032" s="4" t="s">
        <v>2366</v>
      </c>
      <c r="C3032" s="4" t="s">
        <v>7494</v>
      </c>
    </row>
    <row r="3033" spans="1:3" ht="15.75" x14ac:dyDescent="0.25">
      <c r="A3033" s="4" t="s">
        <v>7640</v>
      </c>
      <c r="B3033" s="4" t="s">
        <v>2366</v>
      </c>
      <c r="C3033" s="4" t="s">
        <v>7640</v>
      </c>
    </row>
    <row r="3034" spans="1:3" ht="15.75" x14ac:dyDescent="0.25">
      <c r="A3034" s="4" t="s">
        <v>4944</v>
      </c>
      <c r="B3034" s="4" t="s">
        <v>2366</v>
      </c>
      <c r="C3034" s="4" t="s">
        <v>4944</v>
      </c>
    </row>
    <row r="3035" spans="1:3" ht="15.75" x14ac:dyDescent="0.25">
      <c r="A3035" s="4" t="s">
        <v>6828</v>
      </c>
      <c r="B3035" s="4" t="s">
        <v>2366</v>
      </c>
      <c r="C3035" s="4" t="s">
        <v>6828</v>
      </c>
    </row>
    <row r="3036" spans="1:3" ht="15.75" x14ac:dyDescent="0.25">
      <c r="A3036" s="4" t="s">
        <v>3843</v>
      </c>
      <c r="B3036" s="4" t="s">
        <v>2366</v>
      </c>
      <c r="C3036" s="4" t="s">
        <v>3843</v>
      </c>
    </row>
    <row r="3037" spans="1:3" ht="15.75" x14ac:dyDescent="0.25">
      <c r="A3037" s="4" t="s">
        <v>6377</v>
      </c>
      <c r="B3037" s="4" t="s">
        <v>2366</v>
      </c>
      <c r="C3037" s="4" t="s">
        <v>6377</v>
      </c>
    </row>
    <row r="3038" spans="1:3" ht="15.75" x14ac:dyDescent="0.25">
      <c r="A3038" s="4" t="s">
        <v>9101</v>
      </c>
      <c r="B3038" s="4" t="s">
        <v>2366</v>
      </c>
      <c r="C3038" s="4" t="s">
        <v>9101</v>
      </c>
    </row>
    <row r="3039" spans="1:3" ht="15.75" x14ac:dyDescent="0.25">
      <c r="A3039" s="4" t="s">
        <v>6307</v>
      </c>
      <c r="B3039" s="4" t="s">
        <v>2366</v>
      </c>
      <c r="C3039" s="4" t="s">
        <v>6307</v>
      </c>
    </row>
    <row r="3040" spans="1:3" ht="15.75" x14ac:dyDescent="0.25">
      <c r="A3040" s="4" t="s">
        <v>6341</v>
      </c>
      <c r="B3040" s="4" t="s">
        <v>2366</v>
      </c>
      <c r="C3040" s="4" t="s">
        <v>6341</v>
      </c>
    </row>
    <row r="3041" spans="1:3" ht="15.75" x14ac:dyDescent="0.25">
      <c r="A3041" s="4" t="s">
        <v>7545</v>
      </c>
      <c r="B3041" s="4" t="s">
        <v>2366</v>
      </c>
      <c r="C3041" s="4" t="s">
        <v>7545</v>
      </c>
    </row>
    <row r="3042" spans="1:3" ht="15.75" x14ac:dyDescent="0.25">
      <c r="A3042" s="4" t="s">
        <v>7331</v>
      </c>
      <c r="B3042" s="4" t="s">
        <v>2366</v>
      </c>
      <c r="C3042" s="4" t="s">
        <v>7331</v>
      </c>
    </row>
    <row r="3043" spans="1:3" ht="15.75" x14ac:dyDescent="0.25">
      <c r="A3043" s="4" t="s">
        <v>7392</v>
      </c>
      <c r="B3043" s="4" t="s">
        <v>2366</v>
      </c>
      <c r="C3043" s="4" t="s">
        <v>7392</v>
      </c>
    </row>
    <row r="3044" spans="1:3" ht="15.75" x14ac:dyDescent="0.25">
      <c r="A3044" s="4" t="s">
        <v>3938</v>
      </c>
      <c r="B3044" s="4" t="s">
        <v>2366</v>
      </c>
      <c r="C3044" s="4" t="s">
        <v>3938</v>
      </c>
    </row>
    <row r="3045" spans="1:3" ht="15.75" x14ac:dyDescent="0.25">
      <c r="A3045" s="4" t="s">
        <v>6142</v>
      </c>
      <c r="B3045" s="4" t="s">
        <v>2366</v>
      </c>
      <c r="C3045" s="4" t="s">
        <v>6142</v>
      </c>
    </row>
    <row r="3046" spans="1:3" ht="15.75" x14ac:dyDescent="0.25">
      <c r="A3046" s="4" t="s">
        <v>7227</v>
      </c>
      <c r="B3046" s="4" t="s">
        <v>2366</v>
      </c>
      <c r="C3046" s="4" t="s">
        <v>7227</v>
      </c>
    </row>
    <row r="3047" spans="1:3" ht="15.75" x14ac:dyDescent="0.25">
      <c r="A3047" s="4" t="s">
        <v>7857</v>
      </c>
      <c r="B3047" s="4" t="s">
        <v>2366</v>
      </c>
      <c r="C3047" s="4" t="s">
        <v>7857</v>
      </c>
    </row>
    <row r="3048" spans="1:3" ht="15.75" x14ac:dyDescent="0.25">
      <c r="A3048" s="4" t="s">
        <v>13094</v>
      </c>
      <c r="B3048" s="4" t="s">
        <v>2366</v>
      </c>
      <c r="C3048" s="4" t="s">
        <v>13094</v>
      </c>
    </row>
    <row r="3049" spans="1:3" ht="15.75" x14ac:dyDescent="0.25">
      <c r="A3049" s="9" t="s">
        <v>22225</v>
      </c>
      <c r="B3049" s="11" t="s">
        <v>2360</v>
      </c>
      <c r="C3049" s="4" t="s">
        <v>8103</v>
      </c>
    </row>
    <row r="3050" spans="1:3" ht="15.75" x14ac:dyDescent="0.25">
      <c r="A3050" s="4" t="s">
        <v>21183</v>
      </c>
      <c r="B3050" s="4" t="s">
        <v>2365</v>
      </c>
      <c r="C3050" s="4" t="s">
        <v>8103</v>
      </c>
    </row>
    <row r="3051" spans="1:3" ht="15.75" x14ac:dyDescent="0.25">
      <c r="A3051" s="4" t="s">
        <v>8103</v>
      </c>
      <c r="B3051" s="4" t="s">
        <v>2366</v>
      </c>
      <c r="C3051" s="4" t="s">
        <v>8103</v>
      </c>
    </row>
    <row r="3052" spans="1:3" ht="15.75" x14ac:dyDescent="0.25">
      <c r="A3052" s="4" t="s">
        <v>6517</v>
      </c>
      <c r="B3052" s="4" t="s">
        <v>2366</v>
      </c>
      <c r="C3052" s="4" t="s">
        <v>6517</v>
      </c>
    </row>
    <row r="3053" spans="1:3" ht="15.75" x14ac:dyDescent="0.25">
      <c r="A3053" s="4" t="s">
        <v>21184</v>
      </c>
      <c r="B3053" s="4" t="s">
        <v>2365</v>
      </c>
      <c r="C3053" s="4" t="s">
        <v>6517</v>
      </c>
    </row>
    <row r="3054" spans="1:3" ht="15.75" x14ac:dyDescent="0.25">
      <c r="A3054" s="4" t="s">
        <v>12610</v>
      </c>
      <c r="B3054" s="4" t="s">
        <v>2366</v>
      </c>
      <c r="C3054" s="4" t="s">
        <v>12610</v>
      </c>
    </row>
    <row r="3055" spans="1:3" ht="15.75" x14ac:dyDescent="0.25">
      <c r="A3055" s="4" t="s">
        <v>11857</v>
      </c>
      <c r="B3055" s="4" t="s">
        <v>2366</v>
      </c>
      <c r="C3055" s="4" t="s">
        <v>11857</v>
      </c>
    </row>
    <row r="3056" spans="1:3" ht="15.75" x14ac:dyDescent="0.25">
      <c r="A3056" s="4" t="s">
        <v>11753</v>
      </c>
      <c r="B3056" s="4" t="s">
        <v>2366</v>
      </c>
      <c r="C3056" s="4" t="s">
        <v>11753</v>
      </c>
    </row>
    <row r="3057" spans="1:3" ht="15.75" x14ac:dyDescent="0.25">
      <c r="A3057" s="4" t="s">
        <v>14776</v>
      </c>
      <c r="B3057" s="4" t="s">
        <v>2366</v>
      </c>
      <c r="C3057" s="4" t="s">
        <v>14776</v>
      </c>
    </row>
    <row r="3058" spans="1:3" ht="15.75" x14ac:dyDescent="0.25">
      <c r="A3058" s="4" t="s">
        <v>58</v>
      </c>
      <c r="B3058" s="4" t="s">
        <v>2366</v>
      </c>
      <c r="C3058" s="4" t="s">
        <v>58</v>
      </c>
    </row>
    <row r="3059" spans="1:3" ht="15.75" x14ac:dyDescent="0.25">
      <c r="A3059" s="4" t="s">
        <v>13499</v>
      </c>
      <c r="B3059" s="4" t="s">
        <v>2366</v>
      </c>
      <c r="C3059" s="4" t="s">
        <v>13499</v>
      </c>
    </row>
    <row r="3060" spans="1:3" ht="15.75" x14ac:dyDescent="0.25">
      <c r="A3060" s="4" t="s">
        <v>11617</v>
      </c>
      <c r="B3060" s="4" t="s">
        <v>2366</v>
      </c>
      <c r="C3060" s="4" t="s">
        <v>11617</v>
      </c>
    </row>
    <row r="3061" spans="1:3" ht="15.75" x14ac:dyDescent="0.25">
      <c r="A3061" s="4" t="s">
        <v>11049</v>
      </c>
      <c r="B3061" s="4" t="s">
        <v>2366</v>
      </c>
      <c r="C3061" s="4" t="s">
        <v>11049</v>
      </c>
    </row>
    <row r="3062" spans="1:3" ht="15.75" x14ac:dyDescent="0.25">
      <c r="A3062" s="4" t="s">
        <v>11568</v>
      </c>
      <c r="B3062" s="4" t="s">
        <v>2366</v>
      </c>
      <c r="C3062" s="4" t="s">
        <v>11568</v>
      </c>
    </row>
    <row r="3063" spans="1:3" ht="15.75" x14ac:dyDescent="0.25">
      <c r="A3063" s="4" t="s">
        <v>14660</v>
      </c>
      <c r="B3063" s="4" t="s">
        <v>2366</v>
      </c>
      <c r="C3063" s="4" t="s">
        <v>14660</v>
      </c>
    </row>
    <row r="3064" spans="1:3" ht="15.75" x14ac:dyDescent="0.25">
      <c r="A3064" s="4" t="s">
        <v>4209</v>
      </c>
      <c r="B3064" s="4" t="s">
        <v>2366</v>
      </c>
      <c r="C3064" s="4" t="s">
        <v>4209</v>
      </c>
    </row>
    <row r="3065" spans="1:3" ht="15.75" x14ac:dyDescent="0.25">
      <c r="A3065" s="4" t="s">
        <v>7112</v>
      </c>
      <c r="B3065" s="4" t="s">
        <v>2366</v>
      </c>
      <c r="C3065" s="4" t="s">
        <v>7112</v>
      </c>
    </row>
    <row r="3066" spans="1:3" ht="15.75" x14ac:dyDescent="0.25">
      <c r="A3066" s="4" t="s">
        <v>7120</v>
      </c>
      <c r="B3066" s="4" t="s">
        <v>2366</v>
      </c>
      <c r="C3066" s="4" t="s">
        <v>7120</v>
      </c>
    </row>
    <row r="3067" spans="1:3" ht="15.75" x14ac:dyDescent="0.25">
      <c r="A3067" s="4" t="s">
        <v>8556</v>
      </c>
      <c r="B3067" s="4" t="s">
        <v>2366</v>
      </c>
      <c r="C3067" s="4" t="s">
        <v>8556</v>
      </c>
    </row>
    <row r="3068" spans="1:3" ht="15.75" x14ac:dyDescent="0.25">
      <c r="A3068" s="9" t="s">
        <v>22106</v>
      </c>
      <c r="B3068" s="9" t="s">
        <v>2365</v>
      </c>
      <c r="C3068" s="4" t="s">
        <v>8556</v>
      </c>
    </row>
    <row r="3069" spans="1:3" ht="15.75" x14ac:dyDescent="0.25">
      <c r="A3069" s="4" t="s">
        <v>8256</v>
      </c>
      <c r="B3069" s="4" t="s">
        <v>2366</v>
      </c>
      <c r="C3069" s="4" t="s">
        <v>8256</v>
      </c>
    </row>
    <row r="3070" spans="1:3" ht="15.75" x14ac:dyDescent="0.25">
      <c r="A3070" s="4" t="s">
        <v>7560</v>
      </c>
      <c r="B3070" s="4" t="s">
        <v>2366</v>
      </c>
      <c r="C3070" s="4" t="s">
        <v>7560</v>
      </c>
    </row>
    <row r="3071" spans="1:3" ht="15.75" x14ac:dyDescent="0.25">
      <c r="A3071" s="4" t="s">
        <v>5298</v>
      </c>
      <c r="B3071" s="4" t="s">
        <v>2366</v>
      </c>
      <c r="C3071" s="4" t="s">
        <v>5298</v>
      </c>
    </row>
    <row r="3072" spans="1:3" ht="15.75" x14ac:dyDescent="0.25">
      <c r="A3072" s="4" t="s">
        <v>8276</v>
      </c>
      <c r="B3072" s="4" t="s">
        <v>2366</v>
      </c>
      <c r="C3072" s="4" t="s">
        <v>8276</v>
      </c>
    </row>
    <row r="3073" spans="1:3" ht="15.75" x14ac:dyDescent="0.25">
      <c r="A3073" s="4" t="s">
        <v>8099</v>
      </c>
      <c r="B3073" s="4" t="s">
        <v>2366</v>
      </c>
      <c r="C3073" s="4" t="s">
        <v>8099</v>
      </c>
    </row>
    <row r="3074" spans="1:3" ht="15.75" x14ac:dyDescent="0.25">
      <c r="A3074" s="4" t="s">
        <v>4831</v>
      </c>
      <c r="B3074" s="4" t="s">
        <v>2366</v>
      </c>
      <c r="C3074" s="4" t="s">
        <v>4831</v>
      </c>
    </row>
    <row r="3075" spans="1:3" ht="15.75" x14ac:dyDescent="0.25">
      <c r="A3075" s="4" t="s">
        <v>8810</v>
      </c>
      <c r="B3075" s="4" t="s">
        <v>2366</v>
      </c>
      <c r="C3075" s="4" t="s">
        <v>8810</v>
      </c>
    </row>
    <row r="3076" spans="1:3" ht="15.75" x14ac:dyDescent="0.25">
      <c r="A3076" s="4" t="s">
        <v>7325</v>
      </c>
      <c r="B3076" s="4" t="s">
        <v>2366</v>
      </c>
      <c r="C3076" s="4" t="s">
        <v>7325</v>
      </c>
    </row>
    <row r="3077" spans="1:3" ht="15.75" x14ac:dyDescent="0.25">
      <c r="A3077" s="4" t="s">
        <v>8036</v>
      </c>
      <c r="B3077" s="4" t="s">
        <v>2366</v>
      </c>
      <c r="C3077" s="4" t="s">
        <v>8036</v>
      </c>
    </row>
    <row r="3078" spans="1:3" ht="15.75" x14ac:dyDescent="0.25">
      <c r="A3078" s="4" t="s">
        <v>5593</v>
      </c>
      <c r="B3078" s="4" t="s">
        <v>2366</v>
      </c>
      <c r="C3078" s="4" t="s">
        <v>5593</v>
      </c>
    </row>
    <row r="3079" spans="1:3" ht="15.75" x14ac:dyDescent="0.25">
      <c r="A3079" s="7" t="s">
        <v>20829</v>
      </c>
      <c r="B3079" s="4" t="s">
        <v>2365</v>
      </c>
      <c r="C3079" s="7" t="s">
        <v>8036</v>
      </c>
    </row>
    <row r="3080" spans="1:3" ht="15.75" x14ac:dyDescent="0.25">
      <c r="A3080" s="4" t="s">
        <v>8918</v>
      </c>
      <c r="B3080" s="4" t="s">
        <v>2366</v>
      </c>
      <c r="C3080" s="4" t="s">
        <v>8918</v>
      </c>
    </row>
    <row r="3081" spans="1:3" ht="15.75" x14ac:dyDescent="0.25">
      <c r="A3081" s="4" t="s">
        <v>6224</v>
      </c>
      <c r="B3081" s="4" t="s">
        <v>2366</v>
      </c>
      <c r="C3081" s="4" t="s">
        <v>6224</v>
      </c>
    </row>
    <row r="3082" spans="1:3" ht="15.75" x14ac:dyDescent="0.25">
      <c r="A3082" s="4" t="s">
        <v>9105</v>
      </c>
      <c r="B3082" s="4" t="s">
        <v>2366</v>
      </c>
      <c r="C3082" s="4" t="s">
        <v>9105</v>
      </c>
    </row>
    <row r="3083" spans="1:3" ht="15.75" x14ac:dyDescent="0.25">
      <c r="A3083" s="4" t="s">
        <v>6344</v>
      </c>
      <c r="B3083" s="4" t="s">
        <v>2366</v>
      </c>
      <c r="C3083" s="4" t="s">
        <v>6344</v>
      </c>
    </row>
    <row r="3084" spans="1:3" ht="15.75" x14ac:dyDescent="0.25">
      <c r="A3084" s="4" t="s">
        <v>7804</v>
      </c>
      <c r="B3084" s="4" t="s">
        <v>2366</v>
      </c>
      <c r="C3084" s="4" t="s">
        <v>7804</v>
      </c>
    </row>
    <row r="3085" spans="1:3" ht="15.75" x14ac:dyDescent="0.25">
      <c r="A3085" s="4" t="s">
        <v>9057</v>
      </c>
      <c r="B3085" s="4" t="s">
        <v>2366</v>
      </c>
      <c r="C3085" s="4" t="s">
        <v>9057</v>
      </c>
    </row>
    <row r="3086" spans="1:3" ht="15.75" x14ac:dyDescent="0.25">
      <c r="A3086" s="4" t="s">
        <v>9120</v>
      </c>
      <c r="B3086" s="4" t="s">
        <v>2366</v>
      </c>
      <c r="C3086" s="4" t="s">
        <v>9120</v>
      </c>
    </row>
    <row r="3087" spans="1:3" ht="15.75" x14ac:dyDescent="0.25">
      <c r="A3087" s="4" t="s">
        <v>8475</v>
      </c>
      <c r="B3087" s="4" t="s">
        <v>2366</v>
      </c>
      <c r="C3087" s="4" t="s">
        <v>8475</v>
      </c>
    </row>
    <row r="3088" spans="1:3" ht="15.75" x14ac:dyDescent="0.25">
      <c r="A3088" s="4" t="s">
        <v>7334</v>
      </c>
      <c r="B3088" s="4" t="s">
        <v>2366</v>
      </c>
      <c r="C3088" s="4" t="s">
        <v>7334</v>
      </c>
    </row>
    <row r="3089" spans="1:3" ht="15.75" x14ac:dyDescent="0.25">
      <c r="A3089" s="4" t="s">
        <v>7883</v>
      </c>
      <c r="B3089" s="4" t="s">
        <v>2366</v>
      </c>
      <c r="C3089" s="4" t="s">
        <v>7883</v>
      </c>
    </row>
    <row r="3090" spans="1:3" ht="15.75" x14ac:dyDescent="0.25">
      <c r="A3090" s="4" t="s">
        <v>6146</v>
      </c>
      <c r="B3090" s="4" t="s">
        <v>2366</v>
      </c>
      <c r="C3090" s="4" t="s">
        <v>6146</v>
      </c>
    </row>
    <row r="3091" spans="1:3" ht="15.75" x14ac:dyDescent="0.25">
      <c r="A3091" s="4" t="s">
        <v>9025</v>
      </c>
      <c r="B3091" s="4" t="s">
        <v>2366</v>
      </c>
      <c r="C3091" s="4" t="s">
        <v>9025</v>
      </c>
    </row>
    <row r="3092" spans="1:3" ht="15.75" x14ac:dyDescent="0.25">
      <c r="A3092" s="4" t="s">
        <v>9036</v>
      </c>
      <c r="B3092" s="4" t="s">
        <v>2366</v>
      </c>
      <c r="C3092" s="4" t="s">
        <v>9036</v>
      </c>
    </row>
    <row r="3093" spans="1:3" ht="15.75" x14ac:dyDescent="0.25">
      <c r="A3093" s="4" t="s">
        <v>4685</v>
      </c>
      <c r="B3093" s="4" t="s">
        <v>2366</v>
      </c>
      <c r="C3093" s="4" t="s">
        <v>4685</v>
      </c>
    </row>
    <row r="3094" spans="1:3" ht="15.75" x14ac:dyDescent="0.25">
      <c r="A3094" s="4" t="s">
        <v>6519</v>
      </c>
      <c r="B3094" s="4" t="s">
        <v>2366</v>
      </c>
      <c r="C3094" s="4" t="s">
        <v>6519</v>
      </c>
    </row>
    <row r="3095" spans="1:3" ht="15.75" x14ac:dyDescent="0.25">
      <c r="A3095" s="4" t="s">
        <v>9012</v>
      </c>
      <c r="B3095" s="4" t="s">
        <v>2366</v>
      </c>
      <c r="C3095" s="4" t="s">
        <v>9012</v>
      </c>
    </row>
    <row r="3096" spans="1:3" ht="15.75" x14ac:dyDescent="0.25">
      <c r="A3096" s="4" t="s">
        <v>11650</v>
      </c>
      <c r="B3096" s="4" t="s">
        <v>2366</v>
      </c>
      <c r="C3096" s="4" t="s">
        <v>11650</v>
      </c>
    </row>
    <row r="3097" spans="1:3" ht="15.75" x14ac:dyDescent="0.25">
      <c r="A3097" s="4" t="s">
        <v>13731</v>
      </c>
      <c r="B3097" s="4" t="s">
        <v>2366</v>
      </c>
      <c r="C3097" s="4" t="s">
        <v>13731</v>
      </c>
    </row>
    <row r="3098" spans="1:3" ht="15.75" x14ac:dyDescent="0.25">
      <c r="A3098" s="4" t="s">
        <v>12758</v>
      </c>
      <c r="B3098" s="4" t="s">
        <v>2366</v>
      </c>
      <c r="C3098" s="4" t="s">
        <v>12758</v>
      </c>
    </row>
    <row r="3099" spans="1:3" ht="15.75" x14ac:dyDescent="0.25">
      <c r="A3099" s="4" t="s">
        <v>12628</v>
      </c>
      <c r="B3099" s="4" t="s">
        <v>2366</v>
      </c>
      <c r="C3099" s="4" t="s">
        <v>12628</v>
      </c>
    </row>
    <row r="3100" spans="1:3" ht="15.75" x14ac:dyDescent="0.25">
      <c r="A3100" s="4" t="s">
        <v>13322</v>
      </c>
      <c r="B3100" s="4" t="s">
        <v>2366</v>
      </c>
      <c r="C3100" s="4" t="s">
        <v>13322</v>
      </c>
    </row>
    <row r="3101" spans="1:3" ht="15.75" x14ac:dyDescent="0.25">
      <c r="A3101" s="4" t="s">
        <v>12887</v>
      </c>
      <c r="B3101" s="4" t="s">
        <v>2366</v>
      </c>
      <c r="C3101" s="4" t="s">
        <v>12887</v>
      </c>
    </row>
    <row r="3102" spans="1:3" ht="15.75" x14ac:dyDescent="0.25">
      <c r="A3102" s="4" t="s">
        <v>12746</v>
      </c>
      <c r="B3102" s="4" t="s">
        <v>2366</v>
      </c>
      <c r="C3102" s="4" t="s">
        <v>12746</v>
      </c>
    </row>
    <row r="3103" spans="1:3" ht="15.75" x14ac:dyDescent="0.25">
      <c r="A3103" s="4" t="s">
        <v>11558</v>
      </c>
      <c r="B3103" s="4" t="s">
        <v>2366</v>
      </c>
      <c r="C3103" s="4" t="s">
        <v>11558</v>
      </c>
    </row>
    <row r="3104" spans="1:3" ht="15.75" x14ac:dyDescent="0.25">
      <c r="A3104" s="4" t="s">
        <v>9333</v>
      </c>
      <c r="B3104" s="4" t="s">
        <v>2366</v>
      </c>
      <c r="C3104" s="4" t="s">
        <v>9333</v>
      </c>
    </row>
    <row r="3105" spans="1:3" ht="15.75" x14ac:dyDescent="0.25">
      <c r="A3105" s="4" t="s">
        <v>13412</v>
      </c>
      <c r="B3105" s="4" t="s">
        <v>2366</v>
      </c>
      <c r="C3105" s="4" t="s">
        <v>13412</v>
      </c>
    </row>
    <row r="3106" spans="1:3" ht="15.75" x14ac:dyDescent="0.25">
      <c r="A3106" s="4" t="s">
        <v>11274</v>
      </c>
      <c r="B3106" s="4" t="s">
        <v>2366</v>
      </c>
      <c r="C3106" s="4" t="s">
        <v>11274</v>
      </c>
    </row>
    <row r="3107" spans="1:3" ht="15.75" x14ac:dyDescent="0.25">
      <c r="A3107" s="4" t="s">
        <v>12035</v>
      </c>
      <c r="B3107" s="4" t="s">
        <v>2366</v>
      </c>
      <c r="C3107" s="4" t="s">
        <v>12035</v>
      </c>
    </row>
    <row r="3108" spans="1:3" ht="15.75" x14ac:dyDescent="0.25">
      <c r="A3108" s="4" t="s">
        <v>9833</v>
      </c>
      <c r="B3108" s="4" t="s">
        <v>2366</v>
      </c>
      <c r="C3108" s="4" t="s">
        <v>9833</v>
      </c>
    </row>
    <row r="3109" spans="1:3" ht="15.75" x14ac:dyDescent="0.25">
      <c r="A3109" s="4" t="s">
        <v>12695</v>
      </c>
      <c r="B3109" s="4" t="s">
        <v>2366</v>
      </c>
      <c r="C3109" s="4" t="s">
        <v>12695</v>
      </c>
    </row>
    <row r="3110" spans="1:3" ht="15.75" x14ac:dyDescent="0.25">
      <c r="A3110" s="4" t="s">
        <v>14470</v>
      </c>
      <c r="B3110" s="4" t="s">
        <v>2366</v>
      </c>
      <c r="C3110" s="4" t="s">
        <v>14470</v>
      </c>
    </row>
    <row r="3111" spans="1:3" ht="15.75" x14ac:dyDescent="0.25">
      <c r="A3111" s="4" t="s">
        <v>13480</v>
      </c>
      <c r="B3111" s="4" t="s">
        <v>2366</v>
      </c>
      <c r="C3111" s="4" t="s">
        <v>13480</v>
      </c>
    </row>
    <row r="3112" spans="1:3" ht="15.75" x14ac:dyDescent="0.25">
      <c r="A3112" s="4" t="s">
        <v>14815</v>
      </c>
      <c r="B3112" s="4" t="s">
        <v>2366</v>
      </c>
      <c r="C3112" s="4" t="s">
        <v>14815</v>
      </c>
    </row>
    <row r="3113" spans="1:3" ht="15.75" x14ac:dyDescent="0.25">
      <c r="A3113" s="4" t="s">
        <v>20309</v>
      </c>
      <c r="B3113" s="4" t="s">
        <v>2366</v>
      </c>
      <c r="C3113" s="4" t="s">
        <v>20309</v>
      </c>
    </row>
    <row r="3114" spans="1:3" ht="15.75" x14ac:dyDescent="0.25">
      <c r="A3114" s="4" t="s">
        <v>9310</v>
      </c>
      <c r="B3114" s="4" t="s">
        <v>2366</v>
      </c>
      <c r="C3114" s="4" t="s">
        <v>9310</v>
      </c>
    </row>
    <row r="3115" spans="1:3" ht="15.75" x14ac:dyDescent="0.25">
      <c r="A3115" s="4" t="s">
        <v>10183</v>
      </c>
      <c r="B3115" s="4" t="s">
        <v>2366</v>
      </c>
      <c r="C3115" s="4" t="s">
        <v>10183</v>
      </c>
    </row>
    <row r="3116" spans="1:3" ht="15.75" x14ac:dyDescent="0.25">
      <c r="A3116" s="4" t="s">
        <v>9222</v>
      </c>
      <c r="B3116" s="4" t="s">
        <v>2366</v>
      </c>
      <c r="C3116" s="4" t="s">
        <v>9222</v>
      </c>
    </row>
    <row r="3117" spans="1:3" ht="15.75" x14ac:dyDescent="0.25">
      <c r="A3117" s="9" t="s">
        <v>22232</v>
      </c>
      <c r="B3117" s="11" t="s">
        <v>2360</v>
      </c>
      <c r="C3117" s="4" t="s">
        <v>14817</v>
      </c>
    </row>
    <row r="3118" spans="1:3" ht="15.75" x14ac:dyDescent="0.25">
      <c r="A3118" s="4" t="s">
        <v>14817</v>
      </c>
      <c r="B3118" s="4" t="s">
        <v>2366</v>
      </c>
      <c r="C3118" s="4" t="s">
        <v>14817</v>
      </c>
    </row>
    <row r="3119" spans="1:3" ht="15.75" x14ac:dyDescent="0.25">
      <c r="A3119" s="4" t="s">
        <v>20493</v>
      </c>
      <c r="B3119" s="4" t="s">
        <v>2360</v>
      </c>
      <c r="C3119" s="4" t="s">
        <v>12056</v>
      </c>
    </row>
    <row r="3120" spans="1:3" ht="15.75" x14ac:dyDescent="0.25">
      <c r="A3120" s="4" t="s">
        <v>12056</v>
      </c>
      <c r="B3120" s="4" t="s">
        <v>2366</v>
      </c>
      <c r="C3120" s="4" t="s">
        <v>12056</v>
      </c>
    </row>
    <row r="3121" spans="1:3" ht="15.75" x14ac:dyDescent="0.25">
      <c r="A3121" s="4" t="s">
        <v>12602</v>
      </c>
      <c r="B3121" s="4" t="s">
        <v>2366</v>
      </c>
      <c r="C3121" s="4" t="s">
        <v>12602</v>
      </c>
    </row>
    <row r="3122" spans="1:3" ht="15.75" x14ac:dyDescent="0.25">
      <c r="A3122" s="4" t="s">
        <v>13143</v>
      </c>
      <c r="B3122" s="4" t="s">
        <v>2366</v>
      </c>
      <c r="C3122" s="4" t="s">
        <v>13143</v>
      </c>
    </row>
    <row r="3123" spans="1:3" ht="15.75" x14ac:dyDescent="0.25">
      <c r="A3123" s="4" t="s">
        <v>12283</v>
      </c>
      <c r="B3123" s="4" t="s">
        <v>2366</v>
      </c>
      <c r="C3123" s="4" t="s">
        <v>12283</v>
      </c>
    </row>
    <row r="3124" spans="1:3" ht="15.75" x14ac:dyDescent="0.25">
      <c r="A3124" s="4" t="s">
        <v>13293</v>
      </c>
      <c r="B3124" s="4" t="s">
        <v>2366</v>
      </c>
      <c r="C3124" s="4" t="s">
        <v>13293</v>
      </c>
    </row>
    <row r="3125" spans="1:3" ht="15.75" x14ac:dyDescent="0.25">
      <c r="A3125" s="4" t="s">
        <v>12498</v>
      </c>
      <c r="B3125" s="4" t="s">
        <v>2366</v>
      </c>
      <c r="C3125" s="4" t="s">
        <v>12498</v>
      </c>
    </row>
    <row r="3126" spans="1:3" ht="15.75" x14ac:dyDescent="0.25">
      <c r="A3126" s="4" t="s">
        <v>9759</v>
      </c>
      <c r="B3126" s="4" t="s">
        <v>2366</v>
      </c>
      <c r="C3126" s="4" t="s">
        <v>9759</v>
      </c>
    </row>
    <row r="3127" spans="1:3" ht="15.75" x14ac:dyDescent="0.25">
      <c r="A3127" s="4" t="s">
        <v>13911</v>
      </c>
      <c r="B3127" s="4" t="s">
        <v>2366</v>
      </c>
      <c r="C3127" s="4" t="s">
        <v>13911</v>
      </c>
    </row>
    <row r="3128" spans="1:3" ht="15.75" x14ac:dyDescent="0.25">
      <c r="A3128" s="4" t="s">
        <v>11192</v>
      </c>
      <c r="B3128" s="4" t="s">
        <v>2366</v>
      </c>
      <c r="C3128" s="4" t="s">
        <v>11192</v>
      </c>
    </row>
    <row r="3129" spans="1:3" ht="15.75" x14ac:dyDescent="0.25">
      <c r="A3129" s="4" t="s">
        <v>13553</v>
      </c>
      <c r="B3129" s="4" t="s">
        <v>2366</v>
      </c>
      <c r="C3129" s="4" t="s">
        <v>13553</v>
      </c>
    </row>
    <row r="3130" spans="1:3" ht="15.75" x14ac:dyDescent="0.25">
      <c r="A3130" s="4" t="s">
        <v>12494</v>
      </c>
      <c r="B3130" s="4" t="s">
        <v>2366</v>
      </c>
      <c r="C3130" s="4" t="s">
        <v>12494</v>
      </c>
    </row>
    <row r="3131" spans="1:3" ht="15.75" x14ac:dyDescent="0.25">
      <c r="A3131" s="4" t="s">
        <v>9749</v>
      </c>
      <c r="B3131" s="4" t="s">
        <v>2366</v>
      </c>
      <c r="C3131" s="4" t="s">
        <v>9749</v>
      </c>
    </row>
    <row r="3132" spans="1:3" ht="15.75" x14ac:dyDescent="0.25">
      <c r="A3132" s="4" t="s">
        <v>13929</v>
      </c>
      <c r="B3132" s="4" t="s">
        <v>2366</v>
      </c>
      <c r="C3132" s="4" t="s">
        <v>13929</v>
      </c>
    </row>
    <row r="3133" spans="1:3" ht="15.75" x14ac:dyDescent="0.25">
      <c r="A3133" s="4" t="s">
        <v>374</v>
      </c>
      <c r="B3133" s="4" t="s">
        <v>2367</v>
      </c>
      <c r="C3133" s="4" t="s">
        <v>13929</v>
      </c>
    </row>
    <row r="3134" spans="1:3" ht="15.75" x14ac:dyDescent="0.25">
      <c r="A3134" s="4" t="s">
        <v>832</v>
      </c>
      <c r="B3134" s="4" t="s">
        <v>2366</v>
      </c>
      <c r="C3134" s="4" t="s">
        <v>832</v>
      </c>
    </row>
    <row r="3135" spans="1:3" ht="15.75" x14ac:dyDescent="0.25">
      <c r="A3135" s="4" t="s">
        <v>11996</v>
      </c>
      <c r="B3135" s="4" t="s">
        <v>2366</v>
      </c>
      <c r="C3135" s="4" t="s">
        <v>11996</v>
      </c>
    </row>
    <row r="3136" spans="1:3" ht="15.75" x14ac:dyDescent="0.25">
      <c r="A3136" s="4" t="s">
        <v>11466</v>
      </c>
      <c r="B3136" s="4" t="s">
        <v>2366</v>
      </c>
      <c r="C3136" s="4" t="s">
        <v>11466</v>
      </c>
    </row>
    <row r="3137" spans="1:3" ht="15.75" x14ac:dyDescent="0.25">
      <c r="A3137" s="4" t="s">
        <v>14017</v>
      </c>
      <c r="B3137" s="4" t="s">
        <v>2366</v>
      </c>
      <c r="C3137" s="4" t="s">
        <v>14017</v>
      </c>
    </row>
    <row r="3138" spans="1:3" ht="15.75" x14ac:dyDescent="0.25">
      <c r="A3138" s="4" t="s">
        <v>11596</v>
      </c>
      <c r="B3138" s="4" t="s">
        <v>2366</v>
      </c>
      <c r="C3138" s="4" t="s">
        <v>11596</v>
      </c>
    </row>
    <row r="3139" spans="1:3" ht="15.75" x14ac:dyDescent="0.25">
      <c r="A3139" s="4" t="s">
        <v>12789</v>
      </c>
      <c r="B3139" s="4" t="s">
        <v>2366</v>
      </c>
      <c r="C3139" s="4" t="s">
        <v>12789</v>
      </c>
    </row>
    <row r="3140" spans="1:3" ht="15.75" x14ac:dyDescent="0.25">
      <c r="A3140" s="4" t="s">
        <v>833</v>
      </c>
      <c r="B3140" s="4" t="s">
        <v>2360</v>
      </c>
      <c r="C3140" s="4" t="s">
        <v>10671</v>
      </c>
    </row>
    <row r="3141" spans="1:3" ht="15.75" x14ac:dyDescent="0.25">
      <c r="A3141" s="4" t="s">
        <v>10671</v>
      </c>
      <c r="B3141" s="4" t="s">
        <v>2366</v>
      </c>
      <c r="C3141" s="4" t="s">
        <v>10671</v>
      </c>
    </row>
    <row r="3142" spans="1:3" ht="15.75" x14ac:dyDescent="0.25">
      <c r="A3142" s="4" t="s">
        <v>11155</v>
      </c>
      <c r="B3142" s="4" t="s">
        <v>2366</v>
      </c>
      <c r="C3142" s="4" t="s">
        <v>11155</v>
      </c>
    </row>
    <row r="3143" spans="1:3" ht="15.75" x14ac:dyDescent="0.25">
      <c r="A3143" s="4" t="s">
        <v>12653</v>
      </c>
      <c r="B3143" s="4" t="s">
        <v>2366</v>
      </c>
      <c r="C3143" s="4" t="s">
        <v>12653</v>
      </c>
    </row>
    <row r="3144" spans="1:3" ht="15.75" x14ac:dyDescent="0.25">
      <c r="A3144" s="4" t="s">
        <v>11669</v>
      </c>
      <c r="B3144" s="4" t="s">
        <v>2366</v>
      </c>
      <c r="C3144" s="4" t="s">
        <v>11669</v>
      </c>
    </row>
    <row r="3145" spans="1:3" ht="15.75" x14ac:dyDescent="0.25">
      <c r="A3145" s="4" t="s">
        <v>9182</v>
      </c>
      <c r="B3145" s="4" t="s">
        <v>2366</v>
      </c>
      <c r="C3145" s="4" t="s">
        <v>9182</v>
      </c>
    </row>
    <row r="3146" spans="1:3" ht="15.75" x14ac:dyDescent="0.25">
      <c r="A3146" s="4" t="s">
        <v>834</v>
      </c>
      <c r="B3146" s="4" t="s">
        <v>2361</v>
      </c>
      <c r="C3146" s="4" t="s">
        <v>9182</v>
      </c>
    </row>
    <row r="3147" spans="1:3" ht="15.75" x14ac:dyDescent="0.25">
      <c r="A3147" s="4" t="s">
        <v>10219</v>
      </c>
      <c r="B3147" s="4" t="s">
        <v>2366</v>
      </c>
      <c r="C3147" s="4" t="s">
        <v>10219</v>
      </c>
    </row>
    <row r="3148" spans="1:3" ht="15.75" x14ac:dyDescent="0.25">
      <c r="A3148" s="4" t="s">
        <v>13095</v>
      </c>
      <c r="B3148" s="4" t="s">
        <v>2366</v>
      </c>
      <c r="C3148" s="4" t="s">
        <v>13095</v>
      </c>
    </row>
    <row r="3149" spans="1:3" ht="15.75" x14ac:dyDescent="0.25">
      <c r="A3149" s="4" t="s">
        <v>11002</v>
      </c>
      <c r="B3149" s="4" t="s">
        <v>2366</v>
      </c>
      <c r="C3149" s="4" t="s">
        <v>11002</v>
      </c>
    </row>
    <row r="3150" spans="1:3" ht="15.75" x14ac:dyDescent="0.25">
      <c r="A3150" s="4" t="s">
        <v>835</v>
      </c>
      <c r="B3150" s="4" t="s">
        <v>2360</v>
      </c>
      <c r="C3150" s="4" t="s">
        <v>11944</v>
      </c>
    </row>
    <row r="3151" spans="1:3" ht="15.75" x14ac:dyDescent="0.25">
      <c r="A3151" s="4" t="s">
        <v>11944</v>
      </c>
      <c r="B3151" s="4" t="s">
        <v>2366</v>
      </c>
      <c r="C3151" s="4" t="s">
        <v>11944</v>
      </c>
    </row>
    <row r="3152" spans="1:3" ht="15.75" x14ac:dyDescent="0.25">
      <c r="A3152" s="4" t="s">
        <v>12992</v>
      </c>
      <c r="B3152" s="4" t="s">
        <v>2366</v>
      </c>
      <c r="C3152" s="4" t="s">
        <v>12992</v>
      </c>
    </row>
    <row r="3153" spans="1:3" ht="15.75" x14ac:dyDescent="0.25">
      <c r="A3153" s="4" t="s">
        <v>13618</v>
      </c>
      <c r="B3153" s="4" t="s">
        <v>2366</v>
      </c>
      <c r="C3153" s="4" t="s">
        <v>13618</v>
      </c>
    </row>
    <row r="3154" spans="1:3" ht="15.75" x14ac:dyDescent="0.25">
      <c r="A3154" s="4" t="s">
        <v>12087</v>
      </c>
      <c r="B3154" s="4" t="s">
        <v>2366</v>
      </c>
      <c r="C3154" s="4" t="s">
        <v>12087</v>
      </c>
    </row>
    <row r="3155" spans="1:3" ht="15.75" x14ac:dyDescent="0.25">
      <c r="A3155" s="4" t="s">
        <v>10110</v>
      </c>
      <c r="B3155" s="4" t="s">
        <v>2366</v>
      </c>
      <c r="C3155" s="4" t="s">
        <v>10110</v>
      </c>
    </row>
    <row r="3156" spans="1:3" ht="15.75" x14ac:dyDescent="0.25">
      <c r="A3156" s="4" t="s">
        <v>15410</v>
      </c>
      <c r="B3156" s="4" t="s">
        <v>2366</v>
      </c>
      <c r="C3156" s="4" t="s">
        <v>15410</v>
      </c>
    </row>
    <row r="3157" spans="1:3" ht="15.75" x14ac:dyDescent="0.25">
      <c r="A3157" s="4" t="s">
        <v>10358</v>
      </c>
      <c r="B3157" s="4" t="s">
        <v>2366</v>
      </c>
      <c r="C3157" s="4" t="s">
        <v>10358</v>
      </c>
    </row>
    <row r="3158" spans="1:3" ht="15.75" x14ac:dyDescent="0.25">
      <c r="A3158" s="4" t="s">
        <v>15411</v>
      </c>
      <c r="B3158" s="4" t="s">
        <v>2366</v>
      </c>
      <c r="C3158" s="4" t="s">
        <v>15411</v>
      </c>
    </row>
    <row r="3159" spans="1:3" ht="15.75" x14ac:dyDescent="0.25">
      <c r="A3159" s="4" t="s">
        <v>11580</v>
      </c>
      <c r="B3159" s="4" t="s">
        <v>2366</v>
      </c>
      <c r="C3159" s="4" t="s">
        <v>11580</v>
      </c>
    </row>
    <row r="3160" spans="1:3" ht="15.75" x14ac:dyDescent="0.25">
      <c r="A3160" s="4" t="s">
        <v>11606</v>
      </c>
      <c r="B3160" s="4" t="s">
        <v>2366</v>
      </c>
      <c r="C3160" s="4" t="s">
        <v>11606</v>
      </c>
    </row>
    <row r="3161" spans="1:3" ht="15.75" x14ac:dyDescent="0.25">
      <c r="A3161" s="4" t="s">
        <v>14626</v>
      </c>
      <c r="B3161" s="4" t="s">
        <v>2366</v>
      </c>
      <c r="C3161" s="4" t="s">
        <v>14626</v>
      </c>
    </row>
    <row r="3162" spans="1:3" ht="15.75" x14ac:dyDescent="0.25">
      <c r="A3162" s="4" t="s">
        <v>12512</v>
      </c>
      <c r="B3162" s="4" t="s">
        <v>2366</v>
      </c>
      <c r="C3162" s="4" t="s">
        <v>12512</v>
      </c>
    </row>
    <row r="3163" spans="1:3" ht="15.75" x14ac:dyDescent="0.25">
      <c r="A3163" s="4" t="s">
        <v>12204</v>
      </c>
      <c r="B3163" s="4" t="s">
        <v>2366</v>
      </c>
      <c r="C3163" s="4" t="s">
        <v>12204</v>
      </c>
    </row>
    <row r="3164" spans="1:3" ht="15.75" x14ac:dyDescent="0.25">
      <c r="A3164" s="4" t="s">
        <v>12718</v>
      </c>
      <c r="B3164" s="4" t="s">
        <v>2366</v>
      </c>
      <c r="C3164" s="4" t="s">
        <v>12718</v>
      </c>
    </row>
    <row r="3165" spans="1:3" ht="15.75" x14ac:dyDescent="0.25">
      <c r="A3165" s="4" t="s">
        <v>13543</v>
      </c>
      <c r="B3165" s="4" t="s">
        <v>2366</v>
      </c>
      <c r="C3165" s="4" t="s">
        <v>13543</v>
      </c>
    </row>
    <row r="3166" spans="1:3" ht="15.75" x14ac:dyDescent="0.25">
      <c r="A3166" s="4" t="s">
        <v>10625</v>
      </c>
      <c r="B3166" s="4" t="s">
        <v>2366</v>
      </c>
      <c r="C3166" s="4" t="s">
        <v>10625</v>
      </c>
    </row>
    <row r="3167" spans="1:3" ht="15.75" x14ac:dyDescent="0.25">
      <c r="A3167" s="4" t="s">
        <v>10174</v>
      </c>
      <c r="B3167" s="4" t="s">
        <v>2366</v>
      </c>
      <c r="C3167" s="4" t="s">
        <v>10174</v>
      </c>
    </row>
    <row r="3168" spans="1:3" ht="15.75" x14ac:dyDescent="0.25">
      <c r="A3168" s="4" t="s">
        <v>9521</v>
      </c>
      <c r="B3168" s="4" t="s">
        <v>2366</v>
      </c>
      <c r="C3168" s="4" t="s">
        <v>9521</v>
      </c>
    </row>
    <row r="3169" spans="1:3" ht="15.75" x14ac:dyDescent="0.25">
      <c r="A3169" s="4" t="s">
        <v>14242</v>
      </c>
      <c r="B3169" s="4" t="s">
        <v>2366</v>
      </c>
      <c r="C3169" s="4" t="s">
        <v>14242</v>
      </c>
    </row>
    <row r="3170" spans="1:3" ht="15.75" x14ac:dyDescent="0.25">
      <c r="A3170" s="9" t="s">
        <v>22081</v>
      </c>
      <c r="B3170" s="9" t="s">
        <v>2365</v>
      </c>
      <c r="C3170" s="9" t="s">
        <v>13254</v>
      </c>
    </row>
    <row r="3171" spans="1:3" ht="15.75" x14ac:dyDescent="0.25">
      <c r="A3171" s="4" t="s">
        <v>13254</v>
      </c>
      <c r="B3171" s="4" t="s">
        <v>2366</v>
      </c>
      <c r="C3171" s="4" t="s">
        <v>13254</v>
      </c>
    </row>
    <row r="3172" spans="1:3" ht="15.75" x14ac:dyDescent="0.25">
      <c r="A3172" s="4" t="s">
        <v>9899</v>
      </c>
      <c r="B3172" s="4" t="s">
        <v>2366</v>
      </c>
      <c r="C3172" s="4" t="s">
        <v>9899</v>
      </c>
    </row>
    <row r="3173" spans="1:3" ht="15.75" x14ac:dyDescent="0.25">
      <c r="A3173" s="4" t="s">
        <v>9652</v>
      </c>
      <c r="B3173" s="4" t="s">
        <v>2366</v>
      </c>
      <c r="C3173" s="4" t="s">
        <v>9652</v>
      </c>
    </row>
    <row r="3174" spans="1:3" ht="15.75" x14ac:dyDescent="0.25">
      <c r="A3174" s="4" t="s">
        <v>9478</v>
      </c>
      <c r="B3174" s="4" t="s">
        <v>2366</v>
      </c>
      <c r="C3174" s="4" t="s">
        <v>9478</v>
      </c>
    </row>
    <row r="3175" spans="1:3" ht="15.75" x14ac:dyDescent="0.25">
      <c r="A3175" s="4" t="s">
        <v>5817</v>
      </c>
      <c r="B3175" s="4" t="s">
        <v>2366</v>
      </c>
      <c r="C3175" s="4" t="s">
        <v>5817</v>
      </c>
    </row>
    <row r="3176" spans="1:3" ht="15.75" x14ac:dyDescent="0.25">
      <c r="A3176" s="4" t="s">
        <v>13573</v>
      </c>
      <c r="B3176" s="4" t="s">
        <v>2366</v>
      </c>
      <c r="C3176" s="4" t="s">
        <v>13573</v>
      </c>
    </row>
    <row r="3177" spans="1:3" ht="15.75" x14ac:dyDescent="0.25">
      <c r="A3177" s="4" t="s">
        <v>8798</v>
      </c>
      <c r="B3177" s="4" t="s">
        <v>2366</v>
      </c>
      <c r="C3177" s="4" t="s">
        <v>8798</v>
      </c>
    </row>
    <row r="3178" spans="1:3" ht="15.75" x14ac:dyDescent="0.25">
      <c r="A3178" s="4" t="s">
        <v>8044</v>
      </c>
      <c r="B3178" s="4" t="s">
        <v>2366</v>
      </c>
      <c r="C3178" s="4" t="s">
        <v>8044</v>
      </c>
    </row>
    <row r="3179" spans="1:3" ht="15.75" x14ac:dyDescent="0.25">
      <c r="A3179" s="4" t="s">
        <v>7896</v>
      </c>
      <c r="B3179" s="4" t="s">
        <v>2366</v>
      </c>
      <c r="C3179" s="4" t="s">
        <v>7896</v>
      </c>
    </row>
    <row r="3180" spans="1:3" ht="15.75" x14ac:dyDescent="0.25">
      <c r="A3180" s="4" t="s">
        <v>5839</v>
      </c>
      <c r="B3180" s="4" t="s">
        <v>2366</v>
      </c>
      <c r="C3180" s="4" t="s">
        <v>5839</v>
      </c>
    </row>
    <row r="3181" spans="1:3" ht="15.75" x14ac:dyDescent="0.25">
      <c r="A3181" s="4" t="s">
        <v>4272</v>
      </c>
      <c r="B3181" s="4" t="s">
        <v>2366</v>
      </c>
      <c r="C3181" s="4" t="s">
        <v>4272</v>
      </c>
    </row>
    <row r="3182" spans="1:3" ht="15.75" x14ac:dyDescent="0.25">
      <c r="A3182" s="4" t="s">
        <v>5858</v>
      </c>
      <c r="B3182" s="4" t="s">
        <v>2366</v>
      </c>
      <c r="C3182" s="4" t="s">
        <v>5858</v>
      </c>
    </row>
    <row r="3183" spans="1:3" ht="15.75" x14ac:dyDescent="0.25">
      <c r="A3183" s="4" t="s">
        <v>8412</v>
      </c>
      <c r="B3183" s="4" t="s">
        <v>2366</v>
      </c>
      <c r="C3183" s="4" t="s">
        <v>8412</v>
      </c>
    </row>
    <row r="3184" spans="1:3" ht="15.75" x14ac:dyDescent="0.25">
      <c r="A3184" s="4" t="s">
        <v>10161</v>
      </c>
      <c r="B3184" s="4" t="s">
        <v>2366</v>
      </c>
      <c r="C3184" s="4" t="s">
        <v>10161</v>
      </c>
    </row>
    <row r="3185" spans="1:3" ht="15.75" x14ac:dyDescent="0.25">
      <c r="A3185" s="4" t="s">
        <v>14497</v>
      </c>
      <c r="B3185" s="4" t="s">
        <v>2366</v>
      </c>
      <c r="C3185" s="4" t="s">
        <v>14497</v>
      </c>
    </row>
    <row r="3186" spans="1:3" ht="15.75" x14ac:dyDescent="0.25">
      <c r="A3186" s="4" t="s">
        <v>11919</v>
      </c>
      <c r="B3186" s="4" t="s">
        <v>2366</v>
      </c>
      <c r="C3186" s="4" t="s">
        <v>11919</v>
      </c>
    </row>
    <row r="3187" spans="1:3" ht="15.75" x14ac:dyDescent="0.25">
      <c r="A3187" s="4" t="s">
        <v>836</v>
      </c>
      <c r="B3187" s="4" t="s">
        <v>2366</v>
      </c>
      <c r="C3187" s="4" t="s">
        <v>836</v>
      </c>
    </row>
    <row r="3188" spans="1:3" ht="15.75" x14ac:dyDescent="0.25">
      <c r="A3188" s="4" t="s">
        <v>20089</v>
      </c>
      <c r="B3188" s="4" t="s">
        <v>20784</v>
      </c>
      <c r="C3188" s="4" t="s">
        <v>836</v>
      </c>
    </row>
    <row r="3189" spans="1:3" ht="15.75" x14ac:dyDescent="0.25">
      <c r="A3189" s="9" t="s">
        <v>20089</v>
      </c>
      <c r="B3189" s="9" t="s">
        <v>2369</v>
      </c>
      <c r="C3189" s="4" t="s">
        <v>836</v>
      </c>
    </row>
    <row r="3190" spans="1:3" ht="15.75" x14ac:dyDescent="0.25">
      <c r="A3190" s="4" t="s">
        <v>12209</v>
      </c>
      <c r="B3190" s="4" t="s">
        <v>2366</v>
      </c>
      <c r="C3190" s="4" t="s">
        <v>12209</v>
      </c>
    </row>
    <row r="3191" spans="1:3" ht="15.75" x14ac:dyDescent="0.25">
      <c r="A3191" s="4" t="s">
        <v>10600</v>
      </c>
      <c r="B3191" s="4" t="s">
        <v>2366</v>
      </c>
      <c r="C3191" s="4" t="s">
        <v>10600</v>
      </c>
    </row>
    <row r="3192" spans="1:3" ht="15.75" x14ac:dyDescent="0.25">
      <c r="A3192" s="4" t="s">
        <v>9343</v>
      </c>
      <c r="B3192" s="4" t="s">
        <v>2366</v>
      </c>
      <c r="C3192" s="4" t="s">
        <v>9343</v>
      </c>
    </row>
    <row r="3193" spans="1:3" ht="15.75" x14ac:dyDescent="0.25">
      <c r="A3193" s="4" t="s">
        <v>10883</v>
      </c>
      <c r="B3193" s="4" t="s">
        <v>2366</v>
      </c>
      <c r="C3193" s="4" t="s">
        <v>10883</v>
      </c>
    </row>
    <row r="3194" spans="1:3" ht="15.75" x14ac:dyDescent="0.25">
      <c r="A3194" s="4" t="s">
        <v>14636</v>
      </c>
      <c r="B3194" s="4" t="s">
        <v>2366</v>
      </c>
      <c r="C3194" s="4" t="s">
        <v>14636</v>
      </c>
    </row>
    <row r="3195" spans="1:3" ht="15.75" x14ac:dyDescent="0.25">
      <c r="A3195" s="4" t="s">
        <v>9928</v>
      </c>
      <c r="B3195" s="4" t="s">
        <v>2366</v>
      </c>
      <c r="C3195" s="4" t="s">
        <v>9928</v>
      </c>
    </row>
    <row r="3196" spans="1:3" ht="15.75" x14ac:dyDescent="0.25">
      <c r="A3196" s="4" t="s">
        <v>9970</v>
      </c>
      <c r="B3196" s="4" t="s">
        <v>2366</v>
      </c>
      <c r="C3196" s="4" t="s">
        <v>9970</v>
      </c>
    </row>
    <row r="3197" spans="1:3" ht="15.75" x14ac:dyDescent="0.25">
      <c r="A3197" s="4" t="s">
        <v>5861</v>
      </c>
      <c r="B3197" s="4" t="s">
        <v>2366</v>
      </c>
      <c r="C3197" s="4" t="s">
        <v>5861</v>
      </c>
    </row>
    <row r="3198" spans="1:3" ht="15.75" x14ac:dyDescent="0.25">
      <c r="A3198" s="4" t="s">
        <v>12932</v>
      </c>
      <c r="B3198" s="4" t="s">
        <v>2366</v>
      </c>
      <c r="C3198" s="4" t="s">
        <v>12932</v>
      </c>
    </row>
    <row r="3199" spans="1:3" ht="15.75" x14ac:dyDescent="0.25">
      <c r="A3199" s="4" t="s">
        <v>9354</v>
      </c>
      <c r="B3199" s="4" t="s">
        <v>2366</v>
      </c>
      <c r="C3199" s="4" t="s">
        <v>9354</v>
      </c>
    </row>
    <row r="3200" spans="1:3" ht="15.75" x14ac:dyDescent="0.25">
      <c r="A3200" s="4" t="s">
        <v>12647</v>
      </c>
      <c r="B3200" s="4" t="s">
        <v>2366</v>
      </c>
      <c r="C3200" s="4" t="s">
        <v>12647</v>
      </c>
    </row>
    <row r="3201" spans="1:3" ht="15.75" x14ac:dyDescent="0.25">
      <c r="A3201" s="4" t="s">
        <v>10057</v>
      </c>
      <c r="B3201" s="4" t="s">
        <v>2366</v>
      </c>
      <c r="C3201" s="4" t="s">
        <v>10057</v>
      </c>
    </row>
    <row r="3202" spans="1:3" ht="15.75" x14ac:dyDescent="0.25">
      <c r="A3202" s="4" t="s">
        <v>13105</v>
      </c>
      <c r="B3202" s="4" t="s">
        <v>2366</v>
      </c>
      <c r="C3202" s="4" t="s">
        <v>13105</v>
      </c>
    </row>
    <row r="3203" spans="1:3" ht="15.75" x14ac:dyDescent="0.25">
      <c r="A3203" s="4" t="s">
        <v>13367</v>
      </c>
      <c r="B3203" s="4" t="s">
        <v>2366</v>
      </c>
      <c r="C3203" s="4" t="s">
        <v>13367</v>
      </c>
    </row>
    <row r="3204" spans="1:3" ht="15.75" x14ac:dyDescent="0.25">
      <c r="A3204" s="4" t="s">
        <v>9533</v>
      </c>
      <c r="B3204" s="4" t="s">
        <v>2366</v>
      </c>
      <c r="C3204" s="4" t="s">
        <v>9533</v>
      </c>
    </row>
    <row r="3205" spans="1:3" ht="15.75" x14ac:dyDescent="0.25">
      <c r="A3205" s="4" t="s">
        <v>11344</v>
      </c>
      <c r="B3205" s="4" t="s">
        <v>2366</v>
      </c>
      <c r="C3205" s="4" t="s">
        <v>11344</v>
      </c>
    </row>
    <row r="3206" spans="1:3" ht="15.75" x14ac:dyDescent="0.25">
      <c r="A3206" s="4" t="s">
        <v>8197</v>
      </c>
      <c r="B3206" s="4" t="s">
        <v>2366</v>
      </c>
      <c r="C3206" s="4" t="s">
        <v>8197</v>
      </c>
    </row>
    <row r="3207" spans="1:3" ht="15.75" x14ac:dyDescent="0.25">
      <c r="A3207" s="4" t="s">
        <v>20310</v>
      </c>
      <c r="B3207" s="4" t="s">
        <v>2366</v>
      </c>
      <c r="C3207" s="4" t="s">
        <v>20310</v>
      </c>
    </row>
    <row r="3208" spans="1:3" ht="15.75" x14ac:dyDescent="0.25">
      <c r="A3208" s="4" t="s">
        <v>15020</v>
      </c>
      <c r="B3208" s="4" t="s">
        <v>2366</v>
      </c>
      <c r="C3208" s="4" t="s">
        <v>15020</v>
      </c>
    </row>
    <row r="3209" spans="1:3" ht="15.75" x14ac:dyDescent="0.25">
      <c r="A3209" s="4" t="s">
        <v>19689</v>
      </c>
      <c r="B3209" s="4" t="s">
        <v>2366</v>
      </c>
      <c r="C3209" s="4" t="s">
        <v>19689</v>
      </c>
    </row>
    <row r="3210" spans="1:3" ht="15.75" x14ac:dyDescent="0.25">
      <c r="A3210" s="4" t="s">
        <v>13576</v>
      </c>
      <c r="B3210" s="4" t="s">
        <v>2366</v>
      </c>
      <c r="C3210" s="4" t="s">
        <v>13576</v>
      </c>
    </row>
    <row r="3211" spans="1:3" ht="15.75" x14ac:dyDescent="0.25">
      <c r="A3211" s="4" t="s">
        <v>12537</v>
      </c>
      <c r="B3211" s="4" t="s">
        <v>2366</v>
      </c>
      <c r="C3211" s="4" t="s">
        <v>12537</v>
      </c>
    </row>
    <row r="3212" spans="1:3" ht="15.75" x14ac:dyDescent="0.25">
      <c r="A3212" s="4" t="s">
        <v>60</v>
      </c>
      <c r="B3212" s="4" t="s">
        <v>2360</v>
      </c>
      <c r="C3212" s="4" t="s">
        <v>61</v>
      </c>
    </row>
    <row r="3213" spans="1:3" ht="15.75" x14ac:dyDescent="0.25">
      <c r="A3213" s="9" t="s">
        <v>22213</v>
      </c>
      <c r="B3213" s="9" t="s">
        <v>2373</v>
      </c>
      <c r="C3213" s="4" t="s">
        <v>61</v>
      </c>
    </row>
    <row r="3214" spans="1:3" ht="15.75" x14ac:dyDescent="0.25">
      <c r="A3214" s="4" t="s">
        <v>61</v>
      </c>
      <c r="B3214" s="4" t="s">
        <v>2366</v>
      </c>
      <c r="C3214" s="4" t="s">
        <v>61</v>
      </c>
    </row>
    <row r="3215" spans="1:3" ht="15.75" x14ac:dyDescent="0.25">
      <c r="A3215" s="4" t="s">
        <v>837</v>
      </c>
      <c r="B3215" s="4" t="s">
        <v>2361</v>
      </c>
      <c r="C3215" s="4" t="s">
        <v>61</v>
      </c>
    </row>
    <row r="3216" spans="1:3" ht="15.75" x14ac:dyDescent="0.25">
      <c r="A3216" s="4" t="s">
        <v>838</v>
      </c>
      <c r="B3216" s="4" t="s">
        <v>2360</v>
      </c>
      <c r="C3216" s="4" t="s">
        <v>62</v>
      </c>
    </row>
    <row r="3217" spans="1:3" ht="15.75" x14ac:dyDescent="0.25">
      <c r="A3217" s="4" t="s">
        <v>62</v>
      </c>
      <c r="B3217" s="4" t="s">
        <v>2366</v>
      </c>
      <c r="C3217" s="4" t="s">
        <v>62</v>
      </c>
    </row>
    <row r="3218" spans="1:3" ht="15.75" x14ac:dyDescent="0.25">
      <c r="A3218" s="4" t="s">
        <v>839</v>
      </c>
      <c r="B3218" s="4" t="s">
        <v>2374</v>
      </c>
      <c r="C3218" s="4" t="s">
        <v>62</v>
      </c>
    </row>
    <row r="3219" spans="1:3" ht="15.75" x14ac:dyDescent="0.25">
      <c r="A3219" s="4" t="s">
        <v>9148</v>
      </c>
      <c r="B3219" s="4" t="s">
        <v>2366</v>
      </c>
      <c r="C3219" s="4" t="s">
        <v>9148</v>
      </c>
    </row>
    <row r="3220" spans="1:3" ht="15.75" x14ac:dyDescent="0.25">
      <c r="A3220" s="4" t="s">
        <v>12288</v>
      </c>
      <c r="B3220" s="4" t="s">
        <v>2366</v>
      </c>
      <c r="C3220" s="4" t="s">
        <v>12288</v>
      </c>
    </row>
    <row r="3221" spans="1:3" ht="15.75" x14ac:dyDescent="0.25">
      <c r="A3221" s="4" t="s">
        <v>14628</v>
      </c>
      <c r="B3221" s="4" t="s">
        <v>2366</v>
      </c>
      <c r="C3221" s="4" t="s">
        <v>14628</v>
      </c>
    </row>
    <row r="3222" spans="1:3" ht="15.75" x14ac:dyDescent="0.25">
      <c r="A3222" s="4" t="s">
        <v>15038</v>
      </c>
      <c r="B3222" s="4" t="s">
        <v>2366</v>
      </c>
      <c r="C3222" s="4" t="s">
        <v>15038</v>
      </c>
    </row>
    <row r="3223" spans="1:3" ht="15.75" x14ac:dyDescent="0.25">
      <c r="A3223" s="4" t="s">
        <v>11213</v>
      </c>
      <c r="B3223" s="4" t="s">
        <v>2366</v>
      </c>
      <c r="C3223" s="4" t="s">
        <v>11213</v>
      </c>
    </row>
    <row r="3224" spans="1:3" ht="15.75" x14ac:dyDescent="0.25">
      <c r="A3224" s="4" t="s">
        <v>14964</v>
      </c>
      <c r="B3224" s="4" t="s">
        <v>2366</v>
      </c>
      <c r="C3224" s="4" t="s">
        <v>14964</v>
      </c>
    </row>
    <row r="3225" spans="1:3" ht="15.75" x14ac:dyDescent="0.25">
      <c r="A3225" s="4" t="s">
        <v>11335</v>
      </c>
      <c r="B3225" s="4" t="s">
        <v>2366</v>
      </c>
      <c r="C3225" s="4" t="s">
        <v>11335</v>
      </c>
    </row>
    <row r="3226" spans="1:3" ht="15.75" x14ac:dyDescent="0.25">
      <c r="A3226" s="4" t="s">
        <v>14246</v>
      </c>
      <c r="B3226" s="4" t="s">
        <v>2366</v>
      </c>
      <c r="C3226" s="4" t="s">
        <v>14246</v>
      </c>
    </row>
    <row r="3227" spans="1:3" ht="15.75" x14ac:dyDescent="0.25">
      <c r="A3227" s="4" t="s">
        <v>12907</v>
      </c>
      <c r="B3227" s="4" t="s">
        <v>2366</v>
      </c>
      <c r="C3227" s="4" t="s">
        <v>12907</v>
      </c>
    </row>
    <row r="3228" spans="1:3" ht="15.75" x14ac:dyDescent="0.25">
      <c r="A3228" s="4" t="s">
        <v>14061</v>
      </c>
      <c r="B3228" s="4" t="s">
        <v>2366</v>
      </c>
      <c r="C3228" s="4" t="s">
        <v>14061</v>
      </c>
    </row>
    <row r="3229" spans="1:3" ht="15.75" x14ac:dyDescent="0.25">
      <c r="A3229" s="4" t="s">
        <v>14279</v>
      </c>
      <c r="B3229" s="4" t="s">
        <v>2366</v>
      </c>
      <c r="C3229" s="4" t="s">
        <v>14279</v>
      </c>
    </row>
    <row r="3230" spans="1:3" ht="15.75" x14ac:dyDescent="0.25">
      <c r="A3230" s="4" t="s">
        <v>9257</v>
      </c>
      <c r="B3230" s="4" t="s">
        <v>2366</v>
      </c>
      <c r="C3230" s="4" t="s">
        <v>9257</v>
      </c>
    </row>
    <row r="3231" spans="1:3" ht="15.75" x14ac:dyDescent="0.25">
      <c r="A3231" s="4" t="s">
        <v>9588</v>
      </c>
      <c r="B3231" s="4" t="s">
        <v>2366</v>
      </c>
      <c r="C3231" s="4" t="s">
        <v>9588</v>
      </c>
    </row>
    <row r="3232" spans="1:3" ht="15.75" x14ac:dyDescent="0.25">
      <c r="A3232" s="4" t="s">
        <v>10702</v>
      </c>
      <c r="B3232" s="4" t="s">
        <v>2366</v>
      </c>
      <c r="C3232" s="4" t="s">
        <v>10702</v>
      </c>
    </row>
    <row r="3233" spans="1:3" ht="15.75" x14ac:dyDescent="0.25">
      <c r="A3233" s="4" t="s">
        <v>15022</v>
      </c>
      <c r="B3233" s="4" t="s">
        <v>2366</v>
      </c>
      <c r="C3233" s="4" t="s">
        <v>15022</v>
      </c>
    </row>
    <row r="3234" spans="1:3" ht="15.75" x14ac:dyDescent="0.25">
      <c r="A3234" s="4" t="s">
        <v>14332</v>
      </c>
      <c r="B3234" s="4" t="s">
        <v>2366</v>
      </c>
      <c r="C3234" s="4" t="s">
        <v>14332</v>
      </c>
    </row>
    <row r="3235" spans="1:3" ht="15.75" x14ac:dyDescent="0.25">
      <c r="A3235" s="4" t="s">
        <v>15014</v>
      </c>
      <c r="B3235" s="4" t="s">
        <v>2366</v>
      </c>
      <c r="C3235" s="4" t="s">
        <v>15014</v>
      </c>
    </row>
    <row r="3236" spans="1:3" ht="15.75" x14ac:dyDescent="0.25">
      <c r="A3236" s="4" t="s">
        <v>14134</v>
      </c>
      <c r="B3236" s="4" t="s">
        <v>2366</v>
      </c>
      <c r="C3236" s="4" t="s">
        <v>14134</v>
      </c>
    </row>
    <row r="3237" spans="1:3" ht="15.75" x14ac:dyDescent="0.25">
      <c r="A3237" s="4" t="s">
        <v>14293</v>
      </c>
      <c r="B3237" s="4" t="s">
        <v>2366</v>
      </c>
      <c r="C3237" s="4" t="s">
        <v>14293</v>
      </c>
    </row>
    <row r="3238" spans="1:3" ht="15.75" x14ac:dyDescent="0.25">
      <c r="A3238" s="4" t="s">
        <v>10105</v>
      </c>
      <c r="B3238" s="4" t="s">
        <v>2366</v>
      </c>
      <c r="C3238" s="4" t="s">
        <v>10105</v>
      </c>
    </row>
    <row r="3239" spans="1:3" ht="15.75" x14ac:dyDescent="0.25">
      <c r="A3239" s="4" t="s">
        <v>9417</v>
      </c>
      <c r="B3239" s="4" t="s">
        <v>2366</v>
      </c>
      <c r="C3239" s="4" t="s">
        <v>9417</v>
      </c>
    </row>
    <row r="3240" spans="1:3" ht="15.75" x14ac:dyDescent="0.25">
      <c r="A3240" s="4" t="s">
        <v>15416</v>
      </c>
      <c r="B3240" s="4" t="s">
        <v>2366</v>
      </c>
      <c r="C3240" s="4" t="s">
        <v>15416</v>
      </c>
    </row>
    <row r="3241" spans="1:3" ht="15.75" x14ac:dyDescent="0.25">
      <c r="A3241" s="4" t="s">
        <v>10592</v>
      </c>
      <c r="B3241" s="4" t="s">
        <v>2366</v>
      </c>
      <c r="C3241" s="4" t="s">
        <v>10592</v>
      </c>
    </row>
    <row r="3242" spans="1:3" ht="15.75" x14ac:dyDescent="0.25">
      <c r="A3242" s="4" t="s">
        <v>14331</v>
      </c>
      <c r="B3242" s="4" t="s">
        <v>2366</v>
      </c>
      <c r="C3242" s="4" t="s">
        <v>14331</v>
      </c>
    </row>
    <row r="3243" spans="1:3" ht="15.75" x14ac:dyDescent="0.25">
      <c r="A3243" s="4" t="s">
        <v>10024</v>
      </c>
      <c r="B3243" s="4" t="s">
        <v>2366</v>
      </c>
      <c r="C3243" s="4" t="s">
        <v>10024</v>
      </c>
    </row>
    <row r="3244" spans="1:3" ht="15.75" x14ac:dyDescent="0.25">
      <c r="A3244" s="4" t="s">
        <v>840</v>
      </c>
      <c r="B3244" s="4" t="s">
        <v>2366</v>
      </c>
      <c r="C3244" s="4" t="s">
        <v>840</v>
      </c>
    </row>
    <row r="3245" spans="1:3" ht="15.75" x14ac:dyDescent="0.25">
      <c r="A3245" s="4" t="s">
        <v>841</v>
      </c>
      <c r="B3245" s="4" t="s">
        <v>2361</v>
      </c>
      <c r="C3245" s="4" t="s">
        <v>9241</v>
      </c>
    </row>
    <row r="3246" spans="1:3" ht="15.75" x14ac:dyDescent="0.25">
      <c r="A3246" s="4" t="s">
        <v>9241</v>
      </c>
      <c r="B3246" s="4" t="s">
        <v>2366</v>
      </c>
      <c r="C3246" s="4" t="s">
        <v>9241</v>
      </c>
    </row>
    <row r="3247" spans="1:3" ht="15.75" x14ac:dyDescent="0.25">
      <c r="A3247" s="4" t="s">
        <v>11045</v>
      </c>
      <c r="B3247" s="4" t="s">
        <v>2366</v>
      </c>
      <c r="C3247" s="4" t="s">
        <v>11045</v>
      </c>
    </row>
    <row r="3248" spans="1:3" ht="15.75" x14ac:dyDescent="0.25">
      <c r="A3248" s="4" t="s">
        <v>6590</v>
      </c>
      <c r="B3248" s="4" t="s">
        <v>2366</v>
      </c>
      <c r="C3248" s="4" t="s">
        <v>6590</v>
      </c>
    </row>
    <row r="3249" spans="1:3" ht="15.75" x14ac:dyDescent="0.25">
      <c r="A3249" s="4" t="s">
        <v>6713</v>
      </c>
      <c r="B3249" s="4" t="s">
        <v>2366</v>
      </c>
      <c r="C3249" s="4" t="s">
        <v>6713</v>
      </c>
    </row>
    <row r="3250" spans="1:3" ht="15.75" x14ac:dyDescent="0.25">
      <c r="A3250" s="4" t="s">
        <v>6593</v>
      </c>
      <c r="B3250" s="4" t="s">
        <v>2366</v>
      </c>
      <c r="C3250" s="4" t="s">
        <v>6593</v>
      </c>
    </row>
    <row r="3251" spans="1:3" ht="15.75" x14ac:dyDescent="0.25">
      <c r="A3251" s="4" t="s">
        <v>5033</v>
      </c>
      <c r="B3251" s="4" t="s">
        <v>2366</v>
      </c>
      <c r="C3251" s="4" t="s">
        <v>5033</v>
      </c>
    </row>
    <row r="3252" spans="1:3" ht="15.75" x14ac:dyDescent="0.25">
      <c r="A3252" s="4" t="s">
        <v>4437</v>
      </c>
      <c r="B3252" s="4" t="s">
        <v>2366</v>
      </c>
      <c r="C3252" s="4" t="s">
        <v>4437</v>
      </c>
    </row>
    <row r="3253" spans="1:3" ht="15.75" x14ac:dyDescent="0.25">
      <c r="A3253" s="4" t="s">
        <v>7927</v>
      </c>
      <c r="B3253" s="4" t="s">
        <v>2366</v>
      </c>
      <c r="C3253" s="4" t="s">
        <v>7927</v>
      </c>
    </row>
    <row r="3254" spans="1:3" ht="15.75" x14ac:dyDescent="0.25">
      <c r="A3254" s="4" t="s">
        <v>4275</v>
      </c>
      <c r="B3254" s="4" t="s">
        <v>2366</v>
      </c>
      <c r="C3254" s="4" t="s">
        <v>4275</v>
      </c>
    </row>
    <row r="3255" spans="1:3" ht="15.75" x14ac:dyDescent="0.25">
      <c r="A3255" s="4" t="s">
        <v>7229</v>
      </c>
      <c r="B3255" s="4" t="s">
        <v>2366</v>
      </c>
      <c r="C3255" s="4" t="s">
        <v>7229</v>
      </c>
    </row>
    <row r="3256" spans="1:3" ht="15.75" x14ac:dyDescent="0.25">
      <c r="A3256" s="4" t="s">
        <v>7516</v>
      </c>
      <c r="B3256" s="4" t="s">
        <v>2366</v>
      </c>
      <c r="C3256" s="4" t="s">
        <v>7516</v>
      </c>
    </row>
    <row r="3257" spans="1:3" ht="15.75" x14ac:dyDescent="0.25">
      <c r="A3257" s="4" t="s">
        <v>8492</v>
      </c>
      <c r="B3257" s="4" t="s">
        <v>2366</v>
      </c>
      <c r="C3257" s="4" t="s">
        <v>8492</v>
      </c>
    </row>
    <row r="3258" spans="1:3" ht="15.75" x14ac:dyDescent="0.25">
      <c r="A3258" s="4" t="s">
        <v>3347</v>
      </c>
      <c r="B3258" s="4" t="s">
        <v>2366</v>
      </c>
      <c r="C3258" s="4" t="s">
        <v>3347</v>
      </c>
    </row>
    <row r="3259" spans="1:3" ht="15.75" x14ac:dyDescent="0.25">
      <c r="A3259" s="4" t="s">
        <v>8875</v>
      </c>
      <c r="B3259" s="4" t="s">
        <v>2366</v>
      </c>
      <c r="C3259" s="4" t="s">
        <v>8875</v>
      </c>
    </row>
    <row r="3260" spans="1:3" ht="15.75" x14ac:dyDescent="0.25">
      <c r="A3260" s="4" t="s">
        <v>6357</v>
      </c>
      <c r="B3260" s="4" t="s">
        <v>2366</v>
      </c>
      <c r="C3260" s="4" t="s">
        <v>6357</v>
      </c>
    </row>
    <row r="3261" spans="1:3" ht="15.75" x14ac:dyDescent="0.25">
      <c r="A3261" s="4" t="s">
        <v>7517</v>
      </c>
      <c r="B3261" s="4" t="s">
        <v>2366</v>
      </c>
      <c r="C3261" s="4" t="s">
        <v>7517</v>
      </c>
    </row>
    <row r="3262" spans="1:3" ht="15.75" x14ac:dyDescent="0.25">
      <c r="A3262" s="4" t="s">
        <v>7013</v>
      </c>
      <c r="B3262" s="4" t="s">
        <v>2366</v>
      </c>
      <c r="C3262" s="4" t="s">
        <v>7013</v>
      </c>
    </row>
    <row r="3263" spans="1:3" ht="15.75" x14ac:dyDescent="0.25">
      <c r="A3263" s="4" t="s">
        <v>3695</v>
      </c>
      <c r="B3263" s="4" t="s">
        <v>2366</v>
      </c>
      <c r="C3263" s="4" t="s">
        <v>3695</v>
      </c>
    </row>
    <row r="3264" spans="1:3" ht="15.75" x14ac:dyDescent="0.25">
      <c r="A3264" s="4" t="s">
        <v>21185</v>
      </c>
      <c r="B3264" s="4" t="s">
        <v>2365</v>
      </c>
      <c r="C3264" s="4" t="s">
        <v>3653</v>
      </c>
    </row>
    <row r="3265" spans="1:3" ht="15.75" x14ac:dyDescent="0.25">
      <c r="A3265" s="4" t="s">
        <v>6073</v>
      </c>
      <c r="B3265" s="4" t="s">
        <v>2366</v>
      </c>
      <c r="C3265" s="4" t="s">
        <v>6073</v>
      </c>
    </row>
    <row r="3266" spans="1:3" ht="15.75" x14ac:dyDescent="0.25">
      <c r="A3266" s="4" t="s">
        <v>3653</v>
      </c>
      <c r="B3266" s="4" t="s">
        <v>2366</v>
      </c>
      <c r="C3266" s="4" t="s">
        <v>3653</v>
      </c>
    </row>
    <row r="3267" spans="1:3" ht="15.75" x14ac:dyDescent="0.25">
      <c r="A3267" s="4" t="s">
        <v>6513</v>
      </c>
      <c r="B3267" s="4" t="s">
        <v>2366</v>
      </c>
      <c r="C3267" s="4" t="s">
        <v>6513</v>
      </c>
    </row>
    <row r="3268" spans="1:3" ht="15.75" x14ac:dyDescent="0.25">
      <c r="A3268" s="4" t="s">
        <v>7906</v>
      </c>
      <c r="B3268" s="4" t="s">
        <v>2366</v>
      </c>
      <c r="C3268" s="4" t="s">
        <v>7906</v>
      </c>
    </row>
    <row r="3269" spans="1:3" ht="15.75" x14ac:dyDescent="0.25">
      <c r="A3269" s="4" t="s">
        <v>7080</v>
      </c>
      <c r="B3269" s="4" t="s">
        <v>2366</v>
      </c>
      <c r="C3269" s="4" t="s">
        <v>7080</v>
      </c>
    </row>
    <row r="3270" spans="1:3" ht="15.75" x14ac:dyDescent="0.25">
      <c r="A3270" s="4" t="s">
        <v>5970</v>
      </c>
      <c r="B3270" s="4" t="s">
        <v>2366</v>
      </c>
      <c r="C3270" s="4" t="s">
        <v>5970</v>
      </c>
    </row>
    <row r="3271" spans="1:3" ht="15.75" x14ac:dyDescent="0.25">
      <c r="A3271" s="4" t="s">
        <v>11582</v>
      </c>
      <c r="B3271" s="4" t="s">
        <v>2366</v>
      </c>
      <c r="C3271" s="4" t="s">
        <v>11582</v>
      </c>
    </row>
    <row r="3272" spans="1:3" ht="15.75" x14ac:dyDescent="0.25">
      <c r="A3272" s="4" t="s">
        <v>6962</v>
      </c>
      <c r="B3272" s="4" t="s">
        <v>2366</v>
      </c>
      <c r="C3272" s="4" t="s">
        <v>6962</v>
      </c>
    </row>
    <row r="3273" spans="1:3" ht="15.75" x14ac:dyDescent="0.25">
      <c r="A3273" s="4" t="s">
        <v>7320</v>
      </c>
      <c r="B3273" s="4" t="s">
        <v>2366</v>
      </c>
      <c r="C3273" s="4" t="s">
        <v>7320</v>
      </c>
    </row>
    <row r="3274" spans="1:3" ht="15.75" x14ac:dyDescent="0.25">
      <c r="A3274" s="4" t="s">
        <v>6599</v>
      </c>
      <c r="B3274" s="4" t="s">
        <v>2366</v>
      </c>
      <c r="C3274" s="4" t="s">
        <v>6599</v>
      </c>
    </row>
    <row r="3275" spans="1:3" ht="15.75" x14ac:dyDescent="0.25">
      <c r="A3275" s="4" t="s">
        <v>6543</v>
      </c>
      <c r="B3275" s="4" t="s">
        <v>2366</v>
      </c>
      <c r="C3275" s="4" t="s">
        <v>6543</v>
      </c>
    </row>
    <row r="3276" spans="1:3" ht="15.75" x14ac:dyDescent="0.25">
      <c r="A3276" s="4" t="s">
        <v>4205</v>
      </c>
      <c r="B3276" s="4" t="s">
        <v>2366</v>
      </c>
      <c r="C3276" s="4" t="s">
        <v>4205</v>
      </c>
    </row>
    <row r="3277" spans="1:3" ht="15.75" x14ac:dyDescent="0.25">
      <c r="A3277" s="4" t="s">
        <v>6132</v>
      </c>
      <c r="B3277" s="4" t="s">
        <v>2366</v>
      </c>
      <c r="C3277" s="4" t="s">
        <v>6132</v>
      </c>
    </row>
    <row r="3278" spans="1:3" ht="15.75" x14ac:dyDescent="0.25">
      <c r="A3278" s="4" t="s">
        <v>3681</v>
      </c>
      <c r="B3278" s="4" t="s">
        <v>2366</v>
      </c>
      <c r="C3278" s="4" t="s">
        <v>3681</v>
      </c>
    </row>
    <row r="3279" spans="1:3" ht="15.75" x14ac:dyDescent="0.25">
      <c r="A3279" s="4" t="s">
        <v>842</v>
      </c>
      <c r="B3279" s="4" t="s">
        <v>2361</v>
      </c>
      <c r="C3279" s="4" t="s">
        <v>3681</v>
      </c>
    </row>
    <row r="3280" spans="1:3" ht="15.75" x14ac:dyDescent="0.25">
      <c r="A3280" s="4" t="s">
        <v>6162</v>
      </c>
      <c r="B3280" s="4" t="s">
        <v>2366</v>
      </c>
      <c r="C3280" s="4" t="s">
        <v>6162</v>
      </c>
    </row>
    <row r="3281" spans="1:3" ht="15.75" x14ac:dyDescent="0.25">
      <c r="A3281" s="4" t="s">
        <v>4087</v>
      </c>
      <c r="B3281" s="4" t="s">
        <v>2366</v>
      </c>
      <c r="C3281" s="4" t="s">
        <v>4087</v>
      </c>
    </row>
    <row r="3282" spans="1:3" ht="15.75" x14ac:dyDescent="0.25">
      <c r="A3282" s="4" t="s">
        <v>3739</v>
      </c>
      <c r="B3282" s="4" t="s">
        <v>2366</v>
      </c>
      <c r="C3282" s="4" t="s">
        <v>3739</v>
      </c>
    </row>
    <row r="3283" spans="1:3" ht="15.75" x14ac:dyDescent="0.25">
      <c r="A3283" s="4" t="s">
        <v>11737</v>
      </c>
      <c r="B3283" s="4" t="s">
        <v>2366</v>
      </c>
      <c r="C3283" s="4" t="s">
        <v>11737</v>
      </c>
    </row>
    <row r="3284" spans="1:3" ht="15.75" x14ac:dyDescent="0.25">
      <c r="A3284" s="4" t="s">
        <v>6801</v>
      </c>
      <c r="B3284" s="4" t="s">
        <v>2366</v>
      </c>
      <c r="C3284" s="4" t="s">
        <v>6801</v>
      </c>
    </row>
    <row r="3285" spans="1:3" ht="15.75" x14ac:dyDescent="0.25">
      <c r="A3285" s="4" t="s">
        <v>843</v>
      </c>
      <c r="B3285" s="4" t="s">
        <v>2366</v>
      </c>
      <c r="C3285" s="4" t="s">
        <v>843</v>
      </c>
    </row>
    <row r="3286" spans="1:3" ht="15.75" x14ac:dyDescent="0.25">
      <c r="A3286" s="4" t="s">
        <v>6541</v>
      </c>
      <c r="B3286" s="4" t="s">
        <v>2366</v>
      </c>
      <c r="C3286" s="4" t="s">
        <v>6541</v>
      </c>
    </row>
    <row r="3287" spans="1:3" ht="15.75" x14ac:dyDescent="0.25">
      <c r="A3287" s="4" t="s">
        <v>6226</v>
      </c>
      <c r="B3287" s="4" t="s">
        <v>2366</v>
      </c>
      <c r="C3287" s="4" t="s">
        <v>6226</v>
      </c>
    </row>
    <row r="3288" spans="1:3" ht="15.75" x14ac:dyDescent="0.25">
      <c r="A3288" s="4" t="s">
        <v>7116</v>
      </c>
      <c r="B3288" s="4" t="s">
        <v>2366</v>
      </c>
      <c r="C3288" s="4" t="s">
        <v>7116</v>
      </c>
    </row>
    <row r="3289" spans="1:3" ht="15.75" x14ac:dyDescent="0.25">
      <c r="A3289" s="4" t="s">
        <v>7864</v>
      </c>
      <c r="B3289" s="4" t="s">
        <v>2366</v>
      </c>
      <c r="C3289" s="4" t="s">
        <v>7864</v>
      </c>
    </row>
    <row r="3290" spans="1:3" ht="15.75" x14ac:dyDescent="0.25">
      <c r="A3290" s="4" t="s">
        <v>6230</v>
      </c>
      <c r="B3290" s="4" t="s">
        <v>2366</v>
      </c>
      <c r="C3290" s="4" t="s">
        <v>6230</v>
      </c>
    </row>
    <row r="3291" spans="1:3" ht="15.75" x14ac:dyDescent="0.25">
      <c r="A3291" s="7" t="s">
        <v>21548</v>
      </c>
      <c r="B3291" s="9" t="s">
        <v>20078</v>
      </c>
      <c r="C3291" s="4" t="s">
        <v>6230</v>
      </c>
    </row>
    <row r="3292" spans="1:3" ht="15.75" x14ac:dyDescent="0.25">
      <c r="A3292" s="4" t="s">
        <v>7603</v>
      </c>
      <c r="B3292" s="4" t="s">
        <v>2366</v>
      </c>
      <c r="C3292" s="4" t="s">
        <v>7603</v>
      </c>
    </row>
    <row r="3293" spans="1:3" ht="15.75" x14ac:dyDescent="0.25">
      <c r="A3293" s="4" t="s">
        <v>7178</v>
      </c>
      <c r="B3293" s="4" t="s">
        <v>2366</v>
      </c>
      <c r="C3293" s="4" t="s">
        <v>7178</v>
      </c>
    </row>
    <row r="3294" spans="1:3" ht="15.75" x14ac:dyDescent="0.25">
      <c r="A3294" s="4" t="s">
        <v>4026</v>
      </c>
      <c r="B3294" s="4" t="s">
        <v>2366</v>
      </c>
      <c r="C3294" s="4" t="s">
        <v>4026</v>
      </c>
    </row>
    <row r="3295" spans="1:3" ht="15.75" x14ac:dyDescent="0.25">
      <c r="A3295" s="4" t="s">
        <v>5431</v>
      </c>
      <c r="B3295" s="4" t="s">
        <v>2366</v>
      </c>
      <c r="C3295" s="4" t="s">
        <v>5431</v>
      </c>
    </row>
    <row r="3296" spans="1:3" ht="15.75" x14ac:dyDescent="0.25">
      <c r="A3296" s="4" t="s">
        <v>4644</v>
      </c>
      <c r="B3296" s="4" t="s">
        <v>2366</v>
      </c>
      <c r="C3296" s="4" t="s">
        <v>4644</v>
      </c>
    </row>
    <row r="3297" spans="1:3" ht="15.75" x14ac:dyDescent="0.25">
      <c r="A3297" s="4" t="s">
        <v>4388</v>
      </c>
      <c r="B3297" s="4" t="s">
        <v>2366</v>
      </c>
      <c r="C3297" s="4" t="s">
        <v>4388</v>
      </c>
    </row>
    <row r="3298" spans="1:3" ht="15.75" x14ac:dyDescent="0.25">
      <c r="A3298" s="4" t="s">
        <v>844</v>
      </c>
      <c r="B3298" s="4" t="s">
        <v>2366</v>
      </c>
      <c r="C3298" s="4" t="s">
        <v>844</v>
      </c>
    </row>
    <row r="3299" spans="1:3" ht="15.75" x14ac:dyDescent="0.25">
      <c r="A3299" s="4" t="s">
        <v>8860</v>
      </c>
      <c r="B3299" s="4" t="s">
        <v>2366</v>
      </c>
      <c r="C3299" s="4" t="s">
        <v>8860</v>
      </c>
    </row>
    <row r="3300" spans="1:3" ht="15.75" x14ac:dyDescent="0.25">
      <c r="A3300" s="4" t="s">
        <v>5541</v>
      </c>
      <c r="B3300" s="4" t="s">
        <v>2366</v>
      </c>
      <c r="C3300" s="4" t="s">
        <v>5541</v>
      </c>
    </row>
    <row r="3301" spans="1:3" ht="15.75" x14ac:dyDescent="0.25">
      <c r="A3301" s="4" t="s">
        <v>11813</v>
      </c>
      <c r="B3301" s="4" t="s">
        <v>2366</v>
      </c>
      <c r="C3301" s="4" t="s">
        <v>11813</v>
      </c>
    </row>
    <row r="3302" spans="1:3" ht="15.75" x14ac:dyDescent="0.25">
      <c r="A3302" s="4" t="s">
        <v>845</v>
      </c>
      <c r="B3302" s="4" t="s">
        <v>2366</v>
      </c>
      <c r="C3302" s="4" t="s">
        <v>845</v>
      </c>
    </row>
    <row r="3303" spans="1:3" ht="15.75" x14ac:dyDescent="0.25">
      <c r="A3303" s="4" t="s">
        <v>8997</v>
      </c>
      <c r="B3303" s="4" t="s">
        <v>2366</v>
      </c>
      <c r="C3303" s="4" t="s">
        <v>8997</v>
      </c>
    </row>
    <row r="3304" spans="1:3" ht="15.75" x14ac:dyDescent="0.25">
      <c r="A3304" s="9" t="s">
        <v>22151</v>
      </c>
      <c r="B3304" s="9" t="s">
        <v>2366</v>
      </c>
      <c r="C3304" s="9" t="s">
        <v>22151</v>
      </c>
    </row>
    <row r="3305" spans="1:3" ht="15.75" x14ac:dyDescent="0.25">
      <c r="A3305" s="4" t="s">
        <v>846</v>
      </c>
      <c r="B3305" s="4" t="s">
        <v>2360</v>
      </c>
      <c r="C3305" s="4" t="s">
        <v>847</v>
      </c>
    </row>
    <row r="3306" spans="1:3" ht="15.75" x14ac:dyDescent="0.25">
      <c r="A3306" s="4" t="s">
        <v>847</v>
      </c>
      <c r="B3306" s="4" t="s">
        <v>2366</v>
      </c>
      <c r="C3306" s="4" t="s">
        <v>847</v>
      </c>
    </row>
    <row r="3307" spans="1:3" ht="15.75" x14ac:dyDescent="0.25">
      <c r="A3307" s="4" t="s">
        <v>5714</v>
      </c>
      <c r="B3307" s="4" t="s">
        <v>2366</v>
      </c>
      <c r="C3307" s="4" t="s">
        <v>5714</v>
      </c>
    </row>
    <row r="3308" spans="1:3" ht="15.75" x14ac:dyDescent="0.25">
      <c r="A3308" s="4" t="s">
        <v>4930</v>
      </c>
      <c r="B3308" s="4" t="s">
        <v>2366</v>
      </c>
      <c r="C3308" s="4" t="s">
        <v>4930</v>
      </c>
    </row>
    <row r="3309" spans="1:3" ht="15.75" x14ac:dyDescent="0.25">
      <c r="A3309" s="4" t="s">
        <v>5965</v>
      </c>
      <c r="B3309" s="4" t="s">
        <v>2366</v>
      </c>
      <c r="C3309" s="4" t="s">
        <v>5965</v>
      </c>
    </row>
    <row r="3310" spans="1:3" ht="15.75" x14ac:dyDescent="0.25">
      <c r="A3310" s="4" t="s">
        <v>6345</v>
      </c>
      <c r="B3310" s="4" t="s">
        <v>2366</v>
      </c>
      <c r="C3310" s="4" t="s">
        <v>6345</v>
      </c>
    </row>
    <row r="3311" spans="1:3" ht="15.75" x14ac:dyDescent="0.25">
      <c r="A3311" s="4" t="s">
        <v>5287</v>
      </c>
      <c r="B3311" s="4" t="s">
        <v>2366</v>
      </c>
      <c r="C3311" s="4" t="s">
        <v>5287</v>
      </c>
    </row>
    <row r="3312" spans="1:3" ht="15.75" x14ac:dyDescent="0.25">
      <c r="A3312" s="4" t="s">
        <v>4674</v>
      </c>
      <c r="B3312" s="4" t="s">
        <v>2366</v>
      </c>
      <c r="C3312" s="4" t="s">
        <v>4674</v>
      </c>
    </row>
    <row r="3313" spans="1:3" ht="15.75" x14ac:dyDescent="0.25">
      <c r="A3313" s="4" t="s">
        <v>5331</v>
      </c>
      <c r="B3313" s="4" t="s">
        <v>2366</v>
      </c>
      <c r="C3313" s="4" t="s">
        <v>5331</v>
      </c>
    </row>
    <row r="3314" spans="1:3" ht="15.75" x14ac:dyDescent="0.25">
      <c r="A3314" s="4" t="s">
        <v>4827</v>
      </c>
      <c r="B3314" s="4" t="s">
        <v>2366</v>
      </c>
      <c r="C3314" s="4" t="s">
        <v>4827</v>
      </c>
    </row>
    <row r="3315" spans="1:3" ht="15.75" x14ac:dyDescent="0.25">
      <c r="A3315" s="4" t="s">
        <v>4398</v>
      </c>
      <c r="B3315" s="4" t="s">
        <v>2366</v>
      </c>
      <c r="C3315" s="4" t="s">
        <v>4398</v>
      </c>
    </row>
    <row r="3316" spans="1:3" ht="15.75" x14ac:dyDescent="0.25">
      <c r="A3316" s="4" t="s">
        <v>5248</v>
      </c>
      <c r="B3316" s="4" t="s">
        <v>2366</v>
      </c>
      <c r="C3316" s="4" t="s">
        <v>5248</v>
      </c>
    </row>
    <row r="3317" spans="1:3" ht="15.75" x14ac:dyDescent="0.25">
      <c r="A3317" s="4" t="s">
        <v>11477</v>
      </c>
      <c r="B3317" s="4" t="s">
        <v>2366</v>
      </c>
      <c r="C3317" s="4" t="s">
        <v>11477</v>
      </c>
    </row>
    <row r="3318" spans="1:3" ht="15.75" x14ac:dyDescent="0.25">
      <c r="A3318" s="4" t="s">
        <v>5048</v>
      </c>
      <c r="B3318" s="4" t="s">
        <v>2366</v>
      </c>
      <c r="C3318" s="4" t="s">
        <v>5048</v>
      </c>
    </row>
    <row r="3319" spans="1:3" ht="15.75" x14ac:dyDescent="0.25">
      <c r="A3319" s="4" t="s">
        <v>848</v>
      </c>
      <c r="B3319" s="4" t="s">
        <v>2366</v>
      </c>
      <c r="C3319" s="4" t="s">
        <v>848</v>
      </c>
    </row>
    <row r="3320" spans="1:3" ht="15.75" x14ac:dyDescent="0.25">
      <c r="A3320" s="4" t="s">
        <v>5219</v>
      </c>
      <c r="B3320" s="4" t="s">
        <v>2366</v>
      </c>
      <c r="C3320" s="4" t="s">
        <v>5219</v>
      </c>
    </row>
    <row r="3321" spans="1:3" ht="15.75" x14ac:dyDescent="0.25">
      <c r="A3321" s="4" t="s">
        <v>11549</v>
      </c>
      <c r="B3321" s="4" t="s">
        <v>2366</v>
      </c>
      <c r="C3321" s="4" t="s">
        <v>11549</v>
      </c>
    </row>
    <row r="3322" spans="1:3" ht="15.75" x14ac:dyDescent="0.25">
      <c r="A3322" s="4" t="s">
        <v>4593</v>
      </c>
      <c r="B3322" s="4" t="s">
        <v>2366</v>
      </c>
      <c r="C3322" s="4" t="s">
        <v>4593</v>
      </c>
    </row>
    <row r="3323" spans="1:3" ht="15.75" x14ac:dyDescent="0.25">
      <c r="A3323" s="4" t="s">
        <v>849</v>
      </c>
      <c r="B3323" s="4" t="s">
        <v>2360</v>
      </c>
      <c r="C3323" s="4" t="s">
        <v>7183</v>
      </c>
    </row>
    <row r="3324" spans="1:3" ht="15.75" x14ac:dyDescent="0.25">
      <c r="A3324" s="4" t="s">
        <v>7183</v>
      </c>
      <c r="B3324" s="4" t="s">
        <v>2366</v>
      </c>
      <c r="C3324" s="4" t="s">
        <v>7183</v>
      </c>
    </row>
    <row r="3325" spans="1:3" ht="15.75" x14ac:dyDescent="0.25">
      <c r="A3325" s="4" t="s">
        <v>4636</v>
      </c>
      <c r="B3325" s="4" t="s">
        <v>2366</v>
      </c>
      <c r="C3325" s="4" t="s">
        <v>4636</v>
      </c>
    </row>
    <row r="3326" spans="1:3" ht="15.75" x14ac:dyDescent="0.25">
      <c r="A3326" s="4" t="s">
        <v>850</v>
      </c>
      <c r="B3326" s="4" t="s">
        <v>2366</v>
      </c>
      <c r="C3326" s="4" t="s">
        <v>850</v>
      </c>
    </row>
    <row r="3327" spans="1:3" ht="15.75" x14ac:dyDescent="0.25">
      <c r="A3327" s="4" t="s">
        <v>6575</v>
      </c>
      <c r="B3327" s="4" t="s">
        <v>2366</v>
      </c>
      <c r="C3327" s="4" t="s">
        <v>6575</v>
      </c>
    </row>
    <row r="3328" spans="1:3" ht="15.75" x14ac:dyDescent="0.25">
      <c r="A3328" s="4" t="s">
        <v>6365</v>
      </c>
      <c r="B3328" s="4" t="s">
        <v>2366</v>
      </c>
      <c r="C3328" s="4" t="s">
        <v>6365</v>
      </c>
    </row>
    <row r="3329" spans="1:3" ht="15.75" x14ac:dyDescent="0.25">
      <c r="A3329" s="4" t="s">
        <v>12375</v>
      </c>
      <c r="B3329" s="4" t="s">
        <v>2366</v>
      </c>
      <c r="C3329" s="4" t="s">
        <v>12375</v>
      </c>
    </row>
    <row r="3330" spans="1:3" ht="15.75" x14ac:dyDescent="0.25">
      <c r="A3330" s="4" t="s">
        <v>6301</v>
      </c>
      <c r="B3330" s="4" t="s">
        <v>2366</v>
      </c>
      <c r="C3330" s="4" t="s">
        <v>6301</v>
      </c>
    </row>
    <row r="3331" spans="1:3" ht="15.75" x14ac:dyDescent="0.25">
      <c r="A3331" s="4" t="s">
        <v>7357</v>
      </c>
      <c r="B3331" s="4" t="s">
        <v>2366</v>
      </c>
      <c r="C3331" s="4" t="s">
        <v>7357</v>
      </c>
    </row>
    <row r="3332" spans="1:3" ht="15.75" x14ac:dyDescent="0.25">
      <c r="A3332" s="4" t="s">
        <v>6891</v>
      </c>
      <c r="B3332" s="4" t="s">
        <v>2366</v>
      </c>
      <c r="C3332" s="4" t="s">
        <v>6891</v>
      </c>
    </row>
    <row r="3333" spans="1:3" ht="15.75" x14ac:dyDescent="0.25">
      <c r="A3333" s="4" t="s">
        <v>6556</v>
      </c>
      <c r="B3333" s="4" t="s">
        <v>2366</v>
      </c>
      <c r="C3333" s="4" t="s">
        <v>6556</v>
      </c>
    </row>
    <row r="3334" spans="1:3" ht="15.75" x14ac:dyDescent="0.25">
      <c r="A3334" s="4" t="s">
        <v>7637</v>
      </c>
      <c r="B3334" s="4" t="s">
        <v>2366</v>
      </c>
      <c r="C3334" s="4" t="s">
        <v>7637</v>
      </c>
    </row>
    <row r="3335" spans="1:3" ht="15.75" x14ac:dyDescent="0.25">
      <c r="A3335" s="4" t="s">
        <v>4987</v>
      </c>
      <c r="B3335" s="4" t="s">
        <v>2366</v>
      </c>
      <c r="C3335" s="4" t="s">
        <v>4987</v>
      </c>
    </row>
    <row r="3336" spans="1:3" ht="15.75" x14ac:dyDescent="0.25">
      <c r="A3336" s="4" t="s">
        <v>7169</v>
      </c>
      <c r="B3336" s="4" t="s">
        <v>2366</v>
      </c>
      <c r="C3336" s="4" t="s">
        <v>7169</v>
      </c>
    </row>
    <row r="3337" spans="1:3" ht="15.75" x14ac:dyDescent="0.25">
      <c r="A3337" s="4" t="s">
        <v>12872</v>
      </c>
      <c r="B3337" s="4" t="s">
        <v>2366</v>
      </c>
      <c r="C3337" s="4" t="s">
        <v>12872</v>
      </c>
    </row>
    <row r="3338" spans="1:3" ht="15.75" x14ac:dyDescent="0.25">
      <c r="A3338" s="4" t="s">
        <v>9092</v>
      </c>
      <c r="B3338" s="4" t="s">
        <v>2366</v>
      </c>
      <c r="C3338" s="4" t="s">
        <v>9092</v>
      </c>
    </row>
    <row r="3339" spans="1:3" ht="15.75" x14ac:dyDescent="0.25">
      <c r="A3339" s="4" t="s">
        <v>6674</v>
      </c>
      <c r="B3339" s="4" t="s">
        <v>2366</v>
      </c>
      <c r="C3339" s="4" t="s">
        <v>6674</v>
      </c>
    </row>
    <row r="3340" spans="1:3" ht="15.75" x14ac:dyDescent="0.25">
      <c r="A3340" s="4" t="s">
        <v>6305</v>
      </c>
      <c r="B3340" s="4" t="s">
        <v>2366</v>
      </c>
      <c r="C3340" s="4" t="s">
        <v>6305</v>
      </c>
    </row>
    <row r="3341" spans="1:3" ht="15.75" x14ac:dyDescent="0.25">
      <c r="A3341" s="4" t="s">
        <v>7355</v>
      </c>
      <c r="B3341" s="4" t="s">
        <v>2366</v>
      </c>
      <c r="C3341" s="4" t="s">
        <v>7355</v>
      </c>
    </row>
    <row r="3342" spans="1:3" ht="15.75" x14ac:dyDescent="0.25">
      <c r="A3342" s="4" t="s">
        <v>6374</v>
      </c>
      <c r="B3342" s="4" t="s">
        <v>2366</v>
      </c>
      <c r="C3342" s="4" t="s">
        <v>6374</v>
      </c>
    </row>
    <row r="3343" spans="1:3" ht="15.75" x14ac:dyDescent="0.25">
      <c r="A3343" s="4" t="s">
        <v>4664</v>
      </c>
      <c r="B3343" s="4" t="s">
        <v>2366</v>
      </c>
      <c r="C3343" s="4" t="s">
        <v>4664</v>
      </c>
    </row>
    <row r="3344" spans="1:3" ht="15.75" x14ac:dyDescent="0.25">
      <c r="A3344" s="4" t="s">
        <v>6211</v>
      </c>
      <c r="B3344" s="4" t="s">
        <v>2366</v>
      </c>
      <c r="C3344" s="4" t="s">
        <v>6211</v>
      </c>
    </row>
    <row r="3345" spans="1:3" ht="15.75" x14ac:dyDescent="0.25">
      <c r="A3345" s="4" t="s">
        <v>5159</v>
      </c>
      <c r="B3345" s="4" t="s">
        <v>2366</v>
      </c>
      <c r="C3345" s="4" t="s">
        <v>5159</v>
      </c>
    </row>
    <row r="3346" spans="1:3" ht="15.75" x14ac:dyDescent="0.25">
      <c r="A3346" s="4" t="s">
        <v>6625</v>
      </c>
      <c r="B3346" s="4" t="s">
        <v>2366</v>
      </c>
      <c r="C3346" s="4" t="s">
        <v>6625</v>
      </c>
    </row>
    <row r="3347" spans="1:3" ht="15.75" x14ac:dyDescent="0.25">
      <c r="A3347" s="4" t="s">
        <v>5255</v>
      </c>
      <c r="B3347" s="4" t="s">
        <v>2366</v>
      </c>
      <c r="C3347" s="4" t="s">
        <v>5255</v>
      </c>
    </row>
    <row r="3348" spans="1:3" ht="15.75" x14ac:dyDescent="0.25">
      <c r="A3348" s="4" t="s">
        <v>5520</v>
      </c>
      <c r="B3348" s="4" t="s">
        <v>2366</v>
      </c>
      <c r="C3348" s="4" t="s">
        <v>5520</v>
      </c>
    </row>
    <row r="3349" spans="1:3" ht="15.75" x14ac:dyDescent="0.25">
      <c r="A3349" s="4" t="s">
        <v>7732</v>
      </c>
      <c r="B3349" s="4" t="s">
        <v>2366</v>
      </c>
      <c r="C3349" s="4" t="s">
        <v>7732</v>
      </c>
    </row>
    <row r="3350" spans="1:3" ht="15.75" x14ac:dyDescent="0.25">
      <c r="A3350" s="4" t="s">
        <v>4045</v>
      </c>
      <c r="B3350" s="4" t="s">
        <v>2366</v>
      </c>
      <c r="C3350" s="4" t="s">
        <v>4045</v>
      </c>
    </row>
    <row r="3351" spans="1:3" ht="15.75" x14ac:dyDescent="0.25">
      <c r="A3351" s="4" t="s">
        <v>851</v>
      </c>
      <c r="B3351" s="4" t="s">
        <v>2366</v>
      </c>
      <c r="C3351" s="4" t="s">
        <v>851</v>
      </c>
    </row>
    <row r="3352" spans="1:3" ht="15.75" x14ac:dyDescent="0.25">
      <c r="A3352" s="4" t="s">
        <v>852</v>
      </c>
      <c r="B3352" s="4" t="s">
        <v>2366</v>
      </c>
      <c r="C3352" s="4" t="s">
        <v>852</v>
      </c>
    </row>
    <row r="3353" spans="1:3" ht="15.75" x14ac:dyDescent="0.25">
      <c r="A3353" s="4" t="s">
        <v>7645</v>
      </c>
      <c r="B3353" s="4" t="s">
        <v>2366</v>
      </c>
      <c r="C3353" s="4" t="s">
        <v>7645</v>
      </c>
    </row>
    <row r="3354" spans="1:3" ht="15.75" x14ac:dyDescent="0.25">
      <c r="A3354" s="4" t="s">
        <v>7417</v>
      </c>
      <c r="B3354" s="4" t="s">
        <v>2366</v>
      </c>
      <c r="C3354" s="4" t="s">
        <v>7417</v>
      </c>
    </row>
    <row r="3355" spans="1:3" ht="15.75" x14ac:dyDescent="0.25">
      <c r="A3355" s="4" t="s">
        <v>4895</v>
      </c>
      <c r="B3355" s="4" t="s">
        <v>2366</v>
      </c>
      <c r="C3355" s="4" t="s">
        <v>4895</v>
      </c>
    </row>
    <row r="3356" spans="1:3" ht="15.75" x14ac:dyDescent="0.25">
      <c r="A3356" s="4" t="s">
        <v>5067</v>
      </c>
      <c r="B3356" s="4" t="s">
        <v>2366</v>
      </c>
      <c r="C3356" s="4" t="s">
        <v>5067</v>
      </c>
    </row>
    <row r="3357" spans="1:3" ht="15.75" x14ac:dyDescent="0.25">
      <c r="A3357" s="4" t="s">
        <v>6993</v>
      </c>
      <c r="B3357" s="4" t="s">
        <v>2366</v>
      </c>
      <c r="C3357" s="4" t="s">
        <v>6993</v>
      </c>
    </row>
    <row r="3358" spans="1:3" ht="15.75" x14ac:dyDescent="0.25">
      <c r="A3358" s="4" t="s">
        <v>853</v>
      </c>
      <c r="B3358" s="4" t="s">
        <v>2366</v>
      </c>
      <c r="C3358" s="4" t="s">
        <v>853</v>
      </c>
    </row>
    <row r="3359" spans="1:3" ht="15.75" x14ac:dyDescent="0.25">
      <c r="A3359" s="4" t="s">
        <v>7237</v>
      </c>
      <c r="B3359" s="4" t="s">
        <v>2366</v>
      </c>
      <c r="C3359" s="4" t="s">
        <v>7237</v>
      </c>
    </row>
    <row r="3360" spans="1:3" ht="15.75" x14ac:dyDescent="0.25">
      <c r="A3360" s="9" t="s">
        <v>22050</v>
      </c>
      <c r="B3360" s="9" t="s">
        <v>2365</v>
      </c>
      <c r="C3360" s="4" t="s">
        <v>22296</v>
      </c>
    </row>
    <row r="3361" spans="1:3" ht="15.75" x14ac:dyDescent="0.25">
      <c r="A3361" s="4" t="s">
        <v>4880</v>
      </c>
      <c r="B3361" s="4" t="s">
        <v>2366</v>
      </c>
      <c r="C3361" s="4" t="s">
        <v>4880</v>
      </c>
    </row>
    <row r="3362" spans="1:3" ht="15.75" x14ac:dyDescent="0.25">
      <c r="A3362" s="4" t="s">
        <v>4472</v>
      </c>
      <c r="B3362" s="4" t="s">
        <v>2366</v>
      </c>
      <c r="C3362" s="4" t="s">
        <v>4472</v>
      </c>
    </row>
    <row r="3363" spans="1:3" ht="15.75" x14ac:dyDescent="0.25">
      <c r="A3363" s="4" t="s">
        <v>4587</v>
      </c>
      <c r="B3363" s="4" t="s">
        <v>2366</v>
      </c>
      <c r="C3363" s="4" t="s">
        <v>4587</v>
      </c>
    </row>
    <row r="3364" spans="1:3" ht="15.75" x14ac:dyDescent="0.25">
      <c r="A3364" s="4" t="s">
        <v>5324</v>
      </c>
      <c r="B3364" s="4" t="s">
        <v>2366</v>
      </c>
      <c r="C3364" s="4" t="s">
        <v>5324</v>
      </c>
    </row>
    <row r="3365" spans="1:3" ht="15.75" x14ac:dyDescent="0.25">
      <c r="A3365" s="4" t="s">
        <v>854</v>
      </c>
      <c r="B3365" s="4" t="s">
        <v>2361</v>
      </c>
      <c r="C3365" s="4" t="s">
        <v>21825</v>
      </c>
    </row>
    <row r="3366" spans="1:3" ht="15.75" x14ac:dyDescent="0.25">
      <c r="A3366" s="4" t="s">
        <v>7739</v>
      </c>
      <c r="B3366" s="4" t="s">
        <v>2366</v>
      </c>
      <c r="C3366" s="4" t="s">
        <v>7739</v>
      </c>
    </row>
    <row r="3367" spans="1:3" ht="15.75" x14ac:dyDescent="0.25">
      <c r="A3367" s="4" t="s">
        <v>4057</v>
      </c>
      <c r="B3367" s="4" t="s">
        <v>2366</v>
      </c>
      <c r="C3367" s="4" t="s">
        <v>4057</v>
      </c>
    </row>
    <row r="3368" spans="1:3" ht="15.75" x14ac:dyDescent="0.25">
      <c r="A3368" s="4" t="s">
        <v>6667</v>
      </c>
      <c r="B3368" s="4" t="s">
        <v>2366</v>
      </c>
      <c r="C3368" s="4" t="s">
        <v>6667</v>
      </c>
    </row>
    <row r="3369" spans="1:3" ht="15.75" x14ac:dyDescent="0.25">
      <c r="A3369" s="4" t="s">
        <v>6083</v>
      </c>
      <c r="B3369" s="4" t="s">
        <v>2366</v>
      </c>
      <c r="C3369" s="4" t="s">
        <v>6083</v>
      </c>
    </row>
    <row r="3370" spans="1:3" ht="15.75" x14ac:dyDescent="0.25">
      <c r="A3370" s="4" t="s">
        <v>5377</v>
      </c>
      <c r="B3370" s="4" t="s">
        <v>2366</v>
      </c>
      <c r="C3370" s="4" t="s">
        <v>5377</v>
      </c>
    </row>
    <row r="3371" spans="1:3" ht="15.75" x14ac:dyDescent="0.25">
      <c r="A3371" s="4" t="s">
        <v>5392</v>
      </c>
      <c r="B3371" s="4" t="s">
        <v>2366</v>
      </c>
      <c r="C3371" s="4" t="s">
        <v>5392</v>
      </c>
    </row>
    <row r="3372" spans="1:3" ht="15.75" x14ac:dyDescent="0.25">
      <c r="A3372" s="4" t="s">
        <v>8758</v>
      </c>
      <c r="B3372" s="4" t="s">
        <v>2366</v>
      </c>
      <c r="C3372" s="4" t="s">
        <v>8758</v>
      </c>
    </row>
    <row r="3373" spans="1:3" ht="15.75" x14ac:dyDescent="0.25">
      <c r="A3373" s="4" t="s">
        <v>8032</v>
      </c>
      <c r="B3373" s="4" t="s">
        <v>2366</v>
      </c>
      <c r="C3373" s="4" t="s">
        <v>8032</v>
      </c>
    </row>
    <row r="3374" spans="1:3" ht="15.75" x14ac:dyDescent="0.25">
      <c r="A3374" s="4" t="s">
        <v>855</v>
      </c>
      <c r="B3374" s="4" t="s">
        <v>2366</v>
      </c>
      <c r="C3374" s="4" t="s">
        <v>855</v>
      </c>
    </row>
    <row r="3375" spans="1:3" ht="15.75" x14ac:dyDescent="0.25">
      <c r="A3375" s="4" t="s">
        <v>4211</v>
      </c>
      <c r="B3375" s="4" t="s">
        <v>2366</v>
      </c>
      <c r="C3375" s="4" t="s">
        <v>4211</v>
      </c>
    </row>
    <row r="3376" spans="1:3" ht="15.75" x14ac:dyDescent="0.25">
      <c r="A3376" s="4" t="s">
        <v>9097</v>
      </c>
      <c r="B3376" s="4" t="s">
        <v>2366</v>
      </c>
      <c r="C3376" s="4" t="s">
        <v>9097</v>
      </c>
    </row>
    <row r="3377" spans="1:3" ht="15.75" x14ac:dyDescent="0.25">
      <c r="A3377" s="4" t="s">
        <v>6576</v>
      </c>
      <c r="B3377" s="4" t="s">
        <v>2366</v>
      </c>
      <c r="C3377" s="4" t="s">
        <v>6576</v>
      </c>
    </row>
    <row r="3378" spans="1:3" ht="15.75" x14ac:dyDescent="0.25">
      <c r="A3378" s="4" t="s">
        <v>7561</v>
      </c>
      <c r="B3378" s="4" t="s">
        <v>2366</v>
      </c>
      <c r="C3378" s="4" t="s">
        <v>7561</v>
      </c>
    </row>
    <row r="3379" spans="1:3" ht="15.75" x14ac:dyDescent="0.25">
      <c r="A3379" s="4" t="s">
        <v>6714</v>
      </c>
      <c r="B3379" s="4" t="s">
        <v>2366</v>
      </c>
      <c r="C3379" s="4" t="s">
        <v>6714</v>
      </c>
    </row>
    <row r="3380" spans="1:3" ht="15.75" x14ac:dyDescent="0.25">
      <c r="A3380" s="4" t="s">
        <v>6988</v>
      </c>
      <c r="B3380" s="4" t="s">
        <v>2366</v>
      </c>
      <c r="C3380" s="4" t="s">
        <v>6988</v>
      </c>
    </row>
    <row r="3381" spans="1:3" ht="15.75" x14ac:dyDescent="0.25">
      <c r="A3381" s="4" t="s">
        <v>6494</v>
      </c>
      <c r="B3381" s="4" t="s">
        <v>2366</v>
      </c>
      <c r="C3381" s="4" t="s">
        <v>6494</v>
      </c>
    </row>
    <row r="3382" spans="1:3" ht="15.75" x14ac:dyDescent="0.25">
      <c r="A3382" s="9" t="s">
        <v>22170</v>
      </c>
      <c r="B3382" s="9" t="s">
        <v>2365</v>
      </c>
      <c r="C3382" s="4" t="s">
        <v>22297</v>
      </c>
    </row>
    <row r="3383" spans="1:3" ht="15.75" x14ac:dyDescent="0.25">
      <c r="A3383" s="4" t="s">
        <v>11063</v>
      </c>
      <c r="B3383" s="4" t="s">
        <v>2366</v>
      </c>
      <c r="C3383" s="4" t="s">
        <v>11063</v>
      </c>
    </row>
    <row r="3384" spans="1:3" ht="15.75" x14ac:dyDescent="0.25">
      <c r="A3384" s="4" t="s">
        <v>11871</v>
      </c>
      <c r="B3384" s="4" t="s">
        <v>2366</v>
      </c>
      <c r="C3384" s="4" t="s">
        <v>11871</v>
      </c>
    </row>
    <row r="3385" spans="1:3" ht="15.75" x14ac:dyDescent="0.25">
      <c r="A3385" s="4" t="s">
        <v>7316</v>
      </c>
      <c r="B3385" s="4" t="s">
        <v>2366</v>
      </c>
      <c r="C3385" s="4" t="s">
        <v>7316</v>
      </c>
    </row>
    <row r="3386" spans="1:3" ht="15.75" x14ac:dyDescent="0.25">
      <c r="A3386" s="4" t="s">
        <v>6238</v>
      </c>
      <c r="B3386" s="4" t="s">
        <v>2366</v>
      </c>
      <c r="C3386" s="4" t="s">
        <v>6238</v>
      </c>
    </row>
    <row r="3387" spans="1:3" ht="15.75" x14ac:dyDescent="0.25">
      <c r="A3387" s="4" t="s">
        <v>7553</v>
      </c>
      <c r="B3387" s="4" t="s">
        <v>2366</v>
      </c>
      <c r="C3387" s="4" t="s">
        <v>7553</v>
      </c>
    </row>
    <row r="3388" spans="1:3" ht="15.75" x14ac:dyDescent="0.25">
      <c r="A3388" s="4" t="s">
        <v>6538</v>
      </c>
      <c r="B3388" s="4" t="s">
        <v>2366</v>
      </c>
      <c r="C3388" s="4" t="s">
        <v>6538</v>
      </c>
    </row>
    <row r="3389" spans="1:3" ht="15.75" x14ac:dyDescent="0.25">
      <c r="A3389" s="4" t="s">
        <v>7856</v>
      </c>
      <c r="B3389" s="4" t="s">
        <v>2366</v>
      </c>
      <c r="C3389" s="4" t="s">
        <v>7856</v>
      </c>
    </row>
    <row r="3390" spans="1:3" ht="15.75" x14ac:dyDescent="0.25">
      <c r="A3390" s="4" t="s">
        <v>4330</v>
      </c>
      <c r="B3390" s="4" t="s">
        <v>2366</v>
      </c>
      <c r="C3390" s="4" t="s">
        <v>4330</v>
      </c>
    </row>
    <row r="3391" spans="1:3" ht="15.75" x14ac:dyDescent="0.25">
      <c r="A3391" s="4" t="s">
        <v>856</v>
      </c>
      <c r="B3391" s="4" t="s">
        <v>2366</v>
      </c>
      <c r="C3391" s="4" t="s">
        <v>856</v>
      </c>
    </row>
    <row r="3392" spans="1:3" ht="15.75" x14ac:dyDescent="0.25">
      <c r="A3392" s="4" t="s">
        <v>4734</v>
      </c>
      <c r="B3392" s="4" t="s">
        <v>2366</v>
      </c>
      <c r="C3392" s="4" t="s">
        <v>4734</v>
      </c>
    </row>
    <row r="3393" spans="1:3" ht="15.75" x14ac:dyDescent="0.25">
      <c r="A3393" s="4" t="s">
        <v>6802</v>
      </c>
      <c r="B3393" s="4" t="s">
        <v>2366</v>
      </c>
      <c r="C3393" s="4" t="s">
        <v>6802</v>
      </c>
    </row>
    <row r="3394" spans="1:3" ht="15.75" x14ac:dyDescent="0.25">
      <c r="A3394" s="4" t="s">
        <v>857</v>
      </c>
      <c r="B3394" s="4" t="s">
        <v>2361</v>
      </c>
      <c r="C3394" s="4" t="s">
        <v>21826</v>
      </c>
    </row>
    <row r="3395" spans="1:3" ht="15.75" x14ac:dyDescent="0.25">
      <c r="A3395" s="4" t="s">
        <v>7141</v>
      </c>
      <c r="B3395" s="4" t="s">
        <v>2366</v>
      </c>
      <c r="C3395" s="4" t="s">
        <v>7141</v>
      </c>
    </row>
    <row r="3396" spans="1:3" ht="15.75" x14ac:dyDescent="0.25">
      <c r="A3396" s="4" t="s">
        <v>3896</v>
      </c>
      <c r="B3396" s="4" t="s">
        <v>2366</v>
      </c>
      <c r="C3396" s="4" t="s">
        <v>3896</v>
      </c>
    </row>
    <row r="3397" spans="1:3" ht="15.75" x14ac:dyDescent="0.25">
      <c r="A3397" s="4" t="s">
        <v>7622</v>
      </c>
      <c r="B3397" s="4" t="s">
        <v>2366</v>
      </c>
      <c r="C3397" s="4" t="s">
        <v>7622</v>
      </c>
    </row>
    <row r="3398" spans="1:3" ht="15.75" x14ac:dyDescent="0.25">
      <c r="A3398" s="4" t="s">
        <v>9082</v>
      </c>
      <c r="B3398" s="4" t="s">
        <v>2366</v>
      </c>
      <c r="C3398" s="4" t="s">
        <v>9082</v>
      </c>
    </row>
    <row r="3399" spans="1:3" ht="15.75" x14ac:dyDescent="0.25">
      <c r="A3399" s="4" t="s">
        <v>6464</v>
      </c>
      <c r="B3399" s="4" t="s">
        <v>2366</v>
      </c>
      <c r="C3399" s="4" t="s">
        <v>6464</v>
      </c>
    </row>
    <row r="3400" spans="1:3" ht="15.75" x14ac:dyDescent="0.25">
      <c r="A3400" s="4" t="s">
        <v>6279</v>
      </c>
      <c r="B3400" s="4" t="s">
        <v>2366</v>
      </c>
      <c r="C3400" s="4" t="s">
        <v>6279</v>
      </c>
    </row>
    <row r="3401" spans="1:3" ht="15.75" x14ac:dyDescent="0.25">
      <c r="A3401" s="4" t="s">
        <v>3727</v>
      </c>
      <c r="B3401" s="4" t="s">
        <v>2366</v>
      </c>
      <c r="C3401" s="4" t="s">
        <v>3727</v>
      </c>
    </row>
    <row r="3402" spans="1:3" ht="15.75" x14ac:dyDescent="0.25">
      <c r="A3402" s="4" t="s">
        <v>7064</v>
      </c>
      <c r="B3402" s="4" t="s">
        <v>2366</v>
      </c>
      <c r="C3402" s="4" t="s">
        <v>7064</v>
      </c>
    </row>
    <row r="3403" spans="1:3" ht="15.75" x14ac:dyDescent="0.25">
      <c r="A3403" s="4" t="s">
        <v>7425</v>
      </c>
      <c r="B3403" s="4" t="s">
        <v>2366</v>
      </c>
      <c r="C3403" s="4" t="s">
        <v>7425</v>
      </c>
    </row>
    <row r="3404" spans="1:3" ht="15.75" x14ac:dyDescent="0.25">
      <c r="A3404" s="4" t="s">
        <v>21186</v>
      </c>
      <c r="B3404" s="4" t="s">
        <v>2365</v>
      </c>
      <c r="C3404" s="4" t="s">
        <v>21827</v>
      </c>
    </row>
    <row r="3405" spans="1:3" ht="15.75" x14ac:dyDescent="0.25">
      <c r="A3405" s="4" t="s">
        <v>6766</v>
      </c>
      <c r="B3405" s="4" t="s">
        <v>2366</v>
      </c>
      <c r="C3405" s="4" t="s">
        <v>6766</v>
      </c>
    </row>
    <row r="3406" spans="1:3" ht="15.75" x14ac:dyDescent="0.25">
      <c r="A3406" s="4" t="s">
        <v>5095</v>
      </c>
      <c r="B3406" s="4" t="s">
        <v>2366</v>
      </c>
      <c r="C3406" s="4" t="s">
        <v>5095</v>
      </c>
    </row>
    <row r="3407" spans="1:3" ht="15.75" x14ac:dyDescent="0.25">
      <c r="A3407" s="4" t="s">
        <v>8161</v>
      </c>
      <c r="B3407" s="4" t="s">
        <v>2366</v>
      </c>
      <c r="C3407" s="4" t="s">
        <v>8161</v>
      </c>
    </row>
    <row r="3408" spans="1:3" ht="15.75" x14ac:dyDescent="0.25">
      <c r="A3408" s="4" t="s">
        <v>7060</v>
      </c>
      <c r="B3408" s="4" t="s">
        <v>2366</v>
      </c>
      <c r="C3408" s="4" t="s">
        <v>7060</v>
      </c>
    </row>
    <row r="3409" spans="1:3" ht="15.75" x14ac:dyDescent="0.25">
      <c r="A3409" s="4" t="s">
        <v>7837</v>
      </c>
      <c r="B3409" s="4" t="s">
        <v>2366</v>
      </c>
      <c r="C3409" s="4" t="s">
        <v>7837</v>
      </c>
    </row>
    <row r="3410" spans="1:3" ht="15.75" x14ac:dyDescent="0.25">
      <c r="A3410" s="4" t="s">
        <v>6633</v>
      </c>
      <c r="B3410" s="4" t="s">
        <v>2366</v>
      </c>
      <c r="C3410" s="4" t="s">
        <v>6633</v>
      </c>
    </row>
    <row r="3411" spans="1:3" ht="15.75" x14ac:dyDescent="0.25">
      <c r="A3411" s="4" t="s">
        <v>5136</v>
      </c>
      <c r="B3411" s="4" t="s">
        <v>2366</v>
      </c>
      <c r="C3411" s="4" t="s">
        <v>5136</v>
      </c>
    </row>
    <row r="3412" spans="1:3" ht="15.75" x14ac:dyDescent="0.25">
      <c r="A3412" s="4" t="s">
        <v>7668</v>
      </c>
      <c r="B3412" s="4" t="s">
        <v>2366</v>
      </c>
      <c r="C3412" s="4" t="s">
        <v>7668</v>
      </c>
    </row>
    <row r="3413" spans="1:3" ht="15.75" x14ac:dyDescent="0.25">
      <c r="A3413" s="4" t="s">
        <v>8752</v>
      </c>
      <c r="B3413" s="4" t="s">
        <v>2366</v>
      </c>
      <c r="C3413" s="4" t="s">
        <v>8752</v>
      </c>
    </row>
    <row r="3414" spans="1:3" ht="15.75" x14ac:dyDescent="0.25">
      <c r="A3414" s="4" t="s">
        <v>6813</v>
      </c>
      <c r="B3414" s="4" t="s">
        <v>2366</v>
      </c>
      <c r="C3414" s="4" t="s">
        <v>6813</v>
      </c>
    </row>
    <row r="3415" spans="1:3" ht="15.75" x14ac:dyDescent="0.25">
      <c r="A3415" s="4" t="s">
        <v>6340</v>
      </c>
      <c r="B3415" s="4" t="s">
        <v>2366</v>
      </c>
      <c r="C3415" s="4" t="s">
        <v>6340</v>
      </c>
    </row>
    <row r="3416" spans="1:3" ht="15.75" x14ac:dyDescent="0.25">
      <c r="A3416" s="4" t="s">
        <v>6706</v>
      </c>
      <c r="B3416" s="4" t="s">
        <v>2366</v>
      </c>
      <c r="C3416" s="4" t="s">
        <v>6706</v>
      </c>
    </row>
    <row r="3417" spans="1:3" ht="15.75" x14ac:dyDescent="0.25">
      <c r="A3417" s="4" t="s">
        <v>4651</v>
      </c>
      <c r="B3417" s="4" t="s">
        <v>2366</v>
      </c>
      <c r="C3417" s="4" t="s">
        <v>4651</v>
      </c>
    </row>
    <row r="3418" spans="1:3" ht="15.75" x14ac:dyDescent="0.25">
      <c r="A3418" s="4" t="s">
        <v>9059</v>
      </c>
      <c r="B3418" s="4" t="s">
        <v>2366</v>
      </c>
      <c r="C3418" s="4" t="s">
        <v>9059</v>
      </c>
    </row>
    <row r="3419" spans="1:3" ht="15.75" x14ac:dyDescent="0.25">
      <c r="A3419" s="4" t="s">
        <v>6217</v>
      </c>
      <c r="B3419" s="4" t="s">
        <v>2366</v>
      </c>
      <c r="C3419" s="4" t="s">
        <v>6217</v>
      </c>
    </row>
    <row r="3420" spans="1:3" ht="15.75" x14ac:dyDescent="0.25">
      <c r="A3420" s="4" t="s">
        <v>6270</v>
      </c>
      <c r="B3420" s="4" t="s">
        <v>2366</v>
      </c>
      <c r="C3420" s="4" t="s">
        <v>6270</v>
      </c>
    </row>
    <row r="3421" spans="1:3" ht="15.75" x14ac:dyDescent="0.25">
      <c r="A3421" s="4" t="s">
        <v>4487</v>
      </c>
      <c r="B3421" s="4" t="s">
        <v>2366</v>
      </c>
      <c r="C3421" s="4" t="s">
        <v>4487</v>
      </c>
    </row>
    <row r="3422" spans="1:3" ht="15.75" x14ac:dyDescent="0.25">
      <c r="A3422" s="4" t="s">
        <v>4393</v>
      </c>
      <c r="B3422" s="4" t="s">
        <v>2366</v>
      </c>
      <c r="C3422" s="4" t="s">
        <v>4393</v>
      </c>
    </row>
    <row r="3423" spans="1:3" ht="15.75" x14ac:dyDescent="0.25">
      <c r="A3423" s="4" t="s">
        <v>4132</v>
      </c>
      <c r="B3423" s="4" t="s">
        <v>2366</v>
      </c>
      <c r="C3423" s="4" t="s">
        <v>4132</v>
      </c>
    </row>
    <row r="3424" spans="1:3" ht="15.75" x14ac:dyDescent="0.25">
      <c r="A3424" s="4" t="s">
        <v>4491</v>
      </c>
      <c r="B3424" s="4" t="s">
        <v>2366</v>
      </c>
      <c r="C3424" s="4" t="s">
        <v>4491</v>
      </c>
    </row>
    <row r="3425" spans="1:3" ht="15.75" x14ac:dyDescent="0.25">
      <c r="A3425" s="4" t="s">
        <v>5599</v>
      </c>
      <c r="B3425" s="4" t="s">
        <v>2366</v>
      </c>
      <c r="C3425" s="4" t="s">
        <v>5599</v>
      </c>
    </row>
    <row r="3426" spans="1:3" ht="15.75" x14ac:dyDescent="0.25">
      <c r="A3426" s="4" t="s">
        <v>858</v>
      </c>
      <c r="B3426" s="4" t="s">
        <v>2360</v>
      </c>
      <c r="C3426" s="4" t="s">
        <v>21828</v>
      </c>
    </row>
    <row r="3427" spans="1:3" ht="15.75" x14ac:dyDescent="0.25">
      <c r="A3427" s="4" t="s">
        <v>13773</v>
      </c>
      <c r="B3427" s="4" t="s">
        <v>2366</v>
      </c>
      <c r="C3427" s="4" t="s">
        <v>13773</v>
      </c>
    </row>
    <row r="3428" spans="1:3" ht="15.75" x14ac:dyDescent="0.25">
      <c r="A3428" s="4" t="s">
        <v>7649</v>
      </c>
      <c r="B3428" s="4" t="s">
        <v>2366</v>
      </c>
      <c r="C3428" s="4" t="s">
        <v>7649</v>
      </c>
    </row>
    <row r="3429" spans="1:3" ht="15.75" x14ac:dyDescent="0.25">
      <c r="A3429" s="4" t="s">
        <v>6044</v>
      </c>
      <c r="B3429" s="4" t="s">
        <v>2366</v>
      </c>
      <c r="C3429" s="4" t="s">
        <v>6044</v>
      </c>
    </row>
    <row r="3430" spans="1:3" ht="15.75" x14ac:dyDescent="0.25">
      <c r="A3430" s="4" t="s">
        <v>859</v>
      </c>
      <c r="B3430" s="4" t="s">
        <v>2366</v>
      </c>
      <c r="C3430" s="4" t="s">
        <v>859</v>
      </c>
    </row>
    <row r="3431" spans="1:3" ht="15.75" x14ac:dyDescent="0.25">
      <c r="A3431" s="4" t="s">
        <v>860</v>
      </c>
      <c r="B3431" s="4" t="s">
        <v>20784</v>
      </c>
      <c r="C3431" s="4" t="s">
        <v>859</v>
      </c>
    </row>
    <row r="3432" spans="1:3" ht="15.75" x14ac:dyDescent="0.25">
      <c r="A3432" s="4" t="s">
        <v>861</v>
      </c>
      <c r="B3432" s="4" t="s">
        <v>2361</v>
      </c>
      <c r="C3432" s="4" t="s">
        <v>859</v>
      </c>
    </row>
    <row r="3433" spans="1:3" ht="15.75" x14ac:dyDescent="0.25">
      <c r="A3433" s="4" t="s">
        <v>21187</v>
      </c>
      <c r="B3433" s="4" t="s">
        <v>2365</v>
      </c>
      <c r="C3433" s="4" t="s">
        <v>4325</v>
      </c>
    </row>
    <row r="3434" spans="1:3" ht="15.75" x14ac:dyDescent="0.25">
      <c r="A3434" s="4" t="s">
        <v>862</v>
      </c>
      <c r="B3434" s="4" t="s">
        <v>2366</v>
      </c>
      <c r="C3434" s="4" t="s">
        <v>862</v>
      </c>
    </row>
    <row r="3435" spans="1:3" ht="15.75" x14ac:dyDescent="0.25">
      <c r="A3435" s="4" t="s">
        <v>863</v>
      </c>
      <c r="B3435" s="4" t="s">
        <v>2366</v>
      </c>
      <c r="C3435" s="4" t="s">
        <v>863</v>
      </c>
    </row>
    <row r="3436" spans="1:3" ht="15.75" x14ac:dyDescent="0.25">
      <c r="A3436" s="4" t="s">
        <v>4325</v>
      </c>
      <c r="B3436" s="4" t="s">
        <v>2366</v>
      </c>
      <c r="C3436" s="4" t="s">
        <v>4325</v>
      </c>
    </row>
    <row r="3437" spans="1:3" ht="15.75" x14ac:dyDescent="0.25">
      <c r="A3437" s="4" t="s">
        <v>6658</v>
      </c>
      <c r="B3437" s="4" t="s">
        <v>2366</v>
      </c>
      <c r="C3437" s="4" t="s">
        <v>6658</v>
      </c>
    </row>
    <row r="3438" spans="1:3" ht="15.75" x14ac:dyDescent="0.25">
      <c r="A3438" s="4" t="s">
        <v>11085</v>
      </c>
      <c r="B3438" s="4" t="s">
        <v>2366</v>
      </c>
      <c r="C3438" s="4" t="s">
        <v>11085</v>
      </c>
    </row>
    <row r="3439" spans="1:3" ht="15.75" x14ac:dyDescent="0.25">
      <c r="A3439" s="4" t="s">
        <v>9049</v>
      </c>
      <c r="B3439" s="4" t="s">
        <v>2366</v>
      </c>
      <c r="C3439" s="4" t="s">
        <v>9049</v>
      </c>
    </row>
    <row r="3440" spans="1:3" ht="15.75" x14ac:dyDescent="0.25">
      <c r="A3440" s="4" t="s">
        <v>63</v>
      </c>
      <c r="B3440" s="4" t="s">
        <v>2366</v>
      </c>
      <c r="C3440" s="4" t="s">
        <v>63</v>
      </c>
    </row>
    <row r="3441" spans="1:3" ht="15.75" x14ac:dyDescent="0.25">
      <c r="A3441" s="4" t="s">
        <v>8944</v>
      </c>
      <c r="B3441" s="4" t="s">
        <v>2366</v>
      </c>
      <c r="C3441" s="4" t="s">
        <v>8944</v>
      </c>
    </row>
    <row r="3442" spans="1:3" ht="15.75" x14ac:dyDescent="0.25">
      <c r="A3442" s="4" t="s">
        <v>7614</v>
      </c>
      <c r="B3442" s="4" t="s">
        <v>2366</v>
      </c>
      <c r="C3442" s="4" t="s">
        <v>7614</v>
      </c>
    </row>
    <row r="3443" spans="1:3" ht="15.75" x14ac:dyDescent="0.25">
      <c r="A3443" s="4" t="s">
        <v>6935</v>
      </c>
      <c r="B3443" s="4" t="s">
        <v>2366</v>
      </c>
      <c r="C3443" s="4" t="s">
        <v>6935</v>
      </c>
    </row>
    <row r="3444" spans="1:3" ht="15.75" x14ac:dyDescent="0.25">
      <c r="A3444" s="4" t="s">
        <v>6876</v>
      </c>
      <c r="B3444" s="4" t="s">
        <v>2366</v>
      </c>
      <c r="C3444" s="4" t="s">
        <v>6876</v>
      </c>
    </row>
    <row r="3445" spans="1:3" ht="15.75" x14ac:dyDescent="0.25">
      <c r="A3445" s="4" t="s">
        <v>3743</v>
      </c>
      <c r="B3445" s="4" t="s">
        <v>2366</v>
      </c>
      <c r="C3445" s="4" t="s">
        <v>3743</v>
      </c>
    </row>
    <row r="3446" spans="1:3" ht="15.75" x14ac:dyDescent="0.25">
      <c r="A3446" s="4" t="s">
        <v>5350</v>
      </c>
      <c r="B3446" s="4" t="s">
        <v>2366</v>
      </c>
      <c r="C3446" s="4" t="s">
        <v>5350</v>
      </c>
    </row>
    <row r="3447" spans="1:3" ht="15.75" x14ac:dyDescent="0.25">
      <c r="A3447" s="4" t="s">
        <v>8457</v>
      </c>
      <c r="B3447" s="4" t="s">
        <v>2366</v>
      </c>
      <c r="C3447" s="4" t="s">
        <v>8457</v>
      </c>
    </row>
    <row r="3448" spans="1:3" ht="15.75" x14ac:dyDescent="0.25">
      <c r="A3448" s="4" t="s">
        <v>7329</v>
      </c>
      <c r="B3448" s="4" t="s">
        <v>2366</v>
      </c>
      <c r="C3448" s="4" t="s">
        <v>7329</v>
      </c>
    </row>
    <row r="3449" spans="1:3" ht="15.75" x14ac:dyDescent="0.25">
      <c r="A3449" s="4" t="s">
        <v>4145</v>
      </c>
      <c r="B3449" s="4" t="s">
        <v>2366</v>
      </c>
      <c r="C3449" s="4" t="s">
        <v>4145</v>
      </c>
    </row>
    <row r="3450" spans="1:3" ht="15.75" x14ac:dyDescent="0.25">
      <c r="A3450" s="4" t="s">
        <v>7242</v>
      </c>
      <c r="B3450" s="4" t="s">
        <v>2366</v>
      </c>
      <c r="C3450" s="4" t="s">
        <v>7242</v>
      </c>
    </row>
    <row r="3451" spans="1:3" ht="15.75" x14ac:dyDescent="0.25">
      <c r="A3451" s="4" t="s">
        <v>3903</v>
      </c>
      <c r="B3451" s="4" t="s">
        <v>2366</v>
      </c>
      <c r="C3451" s="4" t="s">
        <v>3903</v>
      </c>
    </row>
    <row r="3452" spans="1:3" ht="15.75" x14ac:dyDescent="0.25">
      <c r="A3452" s="4" t="s">
        <v>5308</v>
      </c>
      <c r="B3452" s="4" t="s">
        <v>2366</v>
      </c>
      <c r="C3452" s="4" t="s">
        <v>5308</v>
      </c>
    </row>
    <row r="3453" spans="1:3" ht="15.75" x14ac:dyDescent="0.25">
      <c r="A3453" s="4" t="s">
        <v>7567</v>
      </c>
      <c r="B3453" s="4" t="s">
        <v>2366</v>
      </c>
      <c r="C3453" s="4" t="s">
        <v>7567</v>
      </c>
    </row>
    <row r="3454" spans="1:3" ht="15.75" x14ac:dyDescent="0.25">
      <c r="A3454" s="4" t="s">
        <v>7249</v>
      </c>
      <c r="B3454" s="4" t="s">
        <v>2366</v>
      </c>
      <c r="C3454" s="4" t="s">
        <v>7249</v>
      </c>
    </row>
    <row r="3455" spans="1:3" ht="15.75" x14ac:dyDescent="0.25">
      <c r="A3455" s="4" t="s">
        <v>5279</v>
      </c>
      <c r="B3455" s="4" t="s">
        <v>2366</v>
      </c>
      <c r="C3455" s="4" t="s">
        <v>5279</v>
      </c>
    </row>
    <row r="3456" spans="1:3" ht="15.75" x14ac:dyDescent="0.25">
      <c r="A3456" s="4" t="s">
        <v>864</v>
      </c>
      <c r="B3456" s="4" t="s">
        <v>2366</v>
      </c>
      <c r="C3456" s="4" t="s">
        <v>864</v>
      </c>
    </row>
    <row r="3457" spans="1:3" ht="15.75" x14ac:dyDescent="0.25">
      <c r="A3457" s="4" t="s">
        <v>13157</v>
      </c>
      <c r="B3457" s="4" t="s">
        <v>2366</v>
      </c>
      <c r="C3457" s="4" t="s">
        <v>13157</v>
      </c>
    </row>
    <row r="3458" spans="1:3" ht="15.75" x14ac:dyDescent="0.25">
      <c r="A3458" s="4" t="s">
        <v>7556</v>
      </c>
      <c r="B3458" s="4" t="s">
        <v>2366</v>
      </c>
      <c r="C3458" s="4" t="s">
        <v>7556</v>
      </c>
    </row>
    <row r="3459" spans="1:3" ht="15.75" x14ac:dyDescent="0.25">
      <c r="A3459" s="4" t="s">
        <v>13425</v>
      </c>
      <c r="B3459" s="4" t="s">
        <v>2366</v>
      </c>
      <c r="C3459" s="4" t="s">
        <v>13425</v>
      </c>
    </row>
    <row r="3460" spans="1:3" ht="15.75" x14ac:dyDescent="0.25">
      <c r="A3460" s="4" t="s">
        <v>5770</v>
      </c>
      <c r="B3460" s="4" t="s">
        <v>2366</v>
      </c>
      <c r="C3460" s="4" t="s">
        <v>5770</v>
      </c>
    </row>
    <row r="3461" spans="1:3" ht="15.75" x14ac:dyDescent="0.25">
      <c r="A3461" s="4" t="s">
        <v>4507</v>
      </c>
      <c r="B3461" s="4" t="s">
        <v>2366</v>
      </c>
      <c r="C3461" s="4" t="s">
        <v>4507</v>
      </c>
    </row>
    <row r="3462" spans="1:3" ht="15.75" x14ac:dyDescent="0.25">
      <c r="A3462" s="4" t="s">
        <v>4658</v>
      </c>
      <c r="B3462" s="4" t="s">
        <v>2366</v>
      </c>
      <c r="C3462" s="4" t="s">
        <v>4658</v>
      </c>
    </row>
    <row r="3463" spans="1:3" ht="15.75" x14ac:dyDescent="0.25">
      <c r="A3463" s="4" t="s">
        <v>5724</v>
      </c>
      <c r="B3463" s="4" t="s">
        <v>2366</v>
      </c>
      <c r="C3463" s="4" t="s">
        <v>5724</v>
      </c>
    </row>
    <row r="3464" spans="1:3" ht="15.75" x14ac:dyDescent="0.25">
      <c r="A3464" s="4" t="s">
        <v>8428</v>
      </c>
      <c r="B3464" s="4" t="s">
        <v>2366</v>
      </c>
      <c r="C3464" s="4" t="s">
        <v>8428</v>
      </c>
    </row>
    <row r="3465" spans="1:3" ht="15.75" x14ac:dyDescent="0.25">
      <c r="A3465" s="4" t="s">
        <v>6315</v>
      </c>
      <c r="B3465" s="4" t="s">
        <v>2366</v>
      </c>
      <c r="C3465" s="4" t="s">
        <v>6315</v>
      </c>
    </row>
    <row r="3466" spans="1:3" ht="15.75" x14ac:dyDescent="0.25">
      <c r="A3466" s="4" t="s">
        <v>6612</v>
      </c>
      <c r="B3466" s="4" t="s">
        <v>2366</v>
      </c>
      <c r="C3466" s="4" t="s">
        <v>6612</v>
      </c>
    </row>
    <row r="3467" spans="1:3" ht="15.75" x14ac:dyDescent="0.25">
      <c r="A3467" s="4" t="s">
        <v>6944</v>
      </c>
      <c r="B3467" s="4" t="s">
        <v>2366</v>
      </c>
      <c r="C3467" s="4" t="s">
        <v>6944</v>
      </c>
    </row>
    <row r="3468" spans="1:3" ht="15.75" x14ac:dyDescent="0.25">
      <c r="A3468" s="4" t="s">
        <v>8481</v>
      </c>
      <c r="B3468" s="4" t="s">
        <v>2366</v>
      </c>
      <c r="C3468" s="4" t="s">
        <v>8481</v>
      </c>
    </row>
    <row r="3469" spans="1:3" ht="15.75" x14ac:dyDescent="0.25">
      <c r="A3469" s="4" t="s">
        <v>4104</v>
      </c>
      <c r="B3469" s="4" t="s">
        <v>2366</v>
      </c>
      <c r="C3469" s="4" t="s">
        <v>4104</v>
      </c>
    </row>
    <row r="3470" spans="1:3" ht="15.75" x14ac:dyDescent="0.25">
      <c r="A3470" s="4" t="s">
        <v>11394</v>
      </c>
      <c r="B3470" s="4" t="s">
        <v>2366</v>
      </c>
      <c r="C3470" s="4" t="s">
        <v>11394</v>
      </c>
    </row>
    <row r="3471" spans="1:3" ht="15.75" x14ac:dyDescent="0.25">
      <c r="A3471" s="4" t="s">
        <v>8966</v>
      </c>
      <c r="B3471" s="4" t="s">
        <v>2366</v>
      </c>
      <c r="C3471" s="4" t="s">
        <v>8966</v>
      </c>
    </row>
    <row r="3472" spans="1:3" ht="15.75" x14ac:dyDescent="0.25">
      <c r="A3472" s="4" t="s">
        <v>6141</v>
      </c>
      <c r="B3472" s="4" t="s">
        <v>2366</v>
      </c>
      <c r="C3472" s="4" t="s">
        <v>6141</v>
      </c>
    </row>
    <row r="3473" spans="1:3" ht="15.75" x14ac:dyDescent="0.25">
      <c r="A3473" s="4" t="s">
        <v>7177</v>
      </c>
      <c r="B3473" s="4" t="s">
        <v>2366</v>
      </c>
      <c r="C3473" s="4" t="s">
        <v>7177</v>
      </c>
    </row>
    <row r="3474" spans="1:3" ht="15.75" x14ac:dyDescent="0.25">
      <c r="A3474" s="4" t="s">
        <v>6554</v>
      </c>
      <c r="B3474" s="4" t="s">
        <v>2366</v>
      </c>
      <c r="C3474" s="4" t="s">
        <v>6554</v>
      </c>
    </row>
    <row r="3475" spans="1:3" ht="15.75" x14ac:dyDescent="0.25">
      <c r="A3475" s="4" t="s">
        <v>4678</v>
      </c>
      <c r="B3475" s="4" t="s">
        <v>2366</v>
      </c>
      <c r="C3475" s="4" t="s">
        <v>4678</v>
      </c>
    </row>
    <row r="3476" spans="1:3" ht="15.75" x14ac:dyDescent="0.25">
      <c r="A3476" s="4" t="s">
        <v>4510</v>
      </c>
      <c r="B3476" s="4" t="s">
        <v>2366</v>
      </c>
      <c r="C3476" s="4" t="s">
        <v>4510</v>
      </c>
    </row>
    <row r="3477" spans="1:3" ht="15.75" x14ac:dyDescent="0.25">
      <c r="A3477" s="4" t="s">
        <v>6311</v>
      </c>
      <c r="B3477" s="4" t="s">
        <v>2366</v>
      </c>
      <c r="C3477" s="4" t="s">
        <v>6311</v>
      </c>
    </row>
    <row r="3478" spans="1:3" ht="15.75" x14ac:dyDescent="0.25">
      <c r="A3478" s="4" t="s">
        <v>6708</v>
      </c>
      <c r="B3478" s="4" t="s">
        <v>2366</v>
      </c>
      <c r="C3478" s="4" t="s">
        <v>6708</v>
      </c>
    </row>
    <row r="3479" spans="1:3" ht="15.75" x14ac:dyDescent="0.25">
      <c r="A3479" s="4" t="s">
        <v>3814</v>
      </c>
      <c r="B3479" s="4" t="s">
        <v>2366</v>
      </c>
      <c r="C3479" s="4" t="s">
        <v>3814</v>
      </c>
    </row>
    <row r="3480" spans="1:3" ht="15.75" x14ac:dyDescent="0.25">
      <c r="A3480" s="4" t="s">
        <v>7226</v>
      </c>
      <c r="B3480" s="4" t="s">
        <v>2366</v>
      </c>
      <c r="C3480" s="4" t="s">
        <v>7226</v>
      </c>
    </row>
    <row r="3481" spans="1:3" ht="15.75" x14ac:dyDescent="0.25">
      <c r="A3481" s="4" t="s">
        <v>4155</v>
      </c>
      <c r="B3481" s="4" t="s">
        <v>2366</v>
      </c>
      <c r="C3481" s="4" t="s">
        <v>4155</v>
      </c>
    </row>
    <row r="3482" spans="1:3" ht="15.75" x14ac:dyDescent="0.25">
      <c r="A3482" s="4" t="s">
        <v>8564</v>
      </c>
      <c r="B3482" s="4" t="s">
        <v>2366</v>
      </c>
      <c r="C3482" s="4" t="s">
        <v>8564</v>
      </c>
    </row>
    <row r="3483" spans="1:3" ht="15.75" x14ac:dyDescent="0.25">
      <c r="A3483" s="4" t="s">
        <v>3988</v>
      </c>
      <c r="B3483" s="4" t="s">
        <v>2366</v>
      </c>
      <c r="C3483" s="4" t="s">
        <v>3988</v>
      </c>
    </row>
    <row r="3484" spans="1:3" ht="15.75" x14ac:dyDescent="0.25">
      <c r="A3484" s="4" t="s">
        <v>11075</v>
      </c>
      <c r="B3484" s="4" t="s">
        <v>2366</v>
      </c>
      <c r="C3484" s="4" t="s">
        <v>11075</v>
      </c>
    </row>
    <row r="3485" spans="1:3" ht="15.75" x14ac:dyDescent="0.25">
      <c r="A3485" s="4" t="s">
        <v>6733</v>
      </c>
      <c r="B3485" s="4" t="s">
        <v>2366</v>
      </c>
      <c r="C3485" s="4" t="s">
        <v>6733</v>
      </c>
    </row>
    <row r="3486" spans="1:3" ht="15.75" x14ac:dyDescent="0.25">
      <c r="A3486" s="4" t="s">
        <v>5116</v>
      </c>
      <c r="B3486" s="4" t="s">
        <v>2366</v>
      </c>
      <c r="C3486" s="4" t="s">
        <v>5116</v>
      </c>
    </row>
    <row r="3487" spans="1:3" ht="15.75" x14ac:dyDescent="0.25">
      <c r="A3487" s="4" t="s">
        <v>6584</v>
      </c>
      <c r="B3487" s="4" t="s">
        <v>2366</v>
      </c>
      <c r="C3487" s="4" t="s">
        <v>6584</v>
      </c>
    </row>
    <row r="3488" spans="1:3" ht="15.75" x14ac:dyDescent="0.25">
      <c r="A3488" s="4" t="s">
        <v>5618</v>
      </c>
      <c r="B3488" s="4" t="s">
        <v>2366</v>
      </c>
      <c r="C3488" s="4" t="s">
        <v>5618</v>
      </c>
    </row>
    <row r="3489" spans="1:3" ht="15.75" x14ac:dyDescent="0.25">
      <c r="A3489" s="9" t="s">
        <v>22113</v>
      </c>
      <c r="B3489" s="9" t="s">
        <v>2366</v>
      </c>
      <c r="C3489" s="9" t="s">
        <v>22113</v>
      </c>
    </row>
    <row r="3490" spans="1:3" ht="15.75" x14ac:dyDescent="0.25">
      <c r="A3490" s="4" t="s">
        <v>5403</v>
      </c>
      <c r="B3490" s="4" t="s">
        <v>2366</v>
      </c>
      <c r="C3490" s="4" t="s">
        <v>5403</v>
      </c>
    </row>
    <row r="3491" spans="1:3" ht="15.75" x14ac:dyDescent="0.25">
      <c r="A3491" s="4" t="s">
        <v>8785</v>
      </c>
      <c r="B3491" s="4" t="s">
        <v>2366</v>
      </c>
      <c r="C3491" s="4" t="s">
        <v>8785</v>
      </c>
    </row>
    <row r="3492" spans="1:3" ht="15.75" x14ac:dyDescent="0.25">
      <c r="A3492" s="4" t="s">
        <v>6601</v>
      </c>
      <c r="B3492" s="4" t="s">
        <v>2366</v>
      </c>
      <c r="C3492" s="4" t="s">
        <v>6601</v>
      </c>
    </row>
    <row r="3493" spans="1:3" ht="15.75" x14ac:dyDescent="0.25">
      <c r="A3493" s="4" t="s">
        <v>4957</v>
      </c>
      <c r="B3493" s="4" t="s">
        <v>2366</v>
      </c>
      <c r="C3493" s="4" t="s">
        <v>4957</v>
      </c>
    </row>
    <row r="3494" spans="1:3" ht="15.75" x14ac:dyDescent="0.25">
      <c r="A3494" s="4" t="s">
        <v>4712</v>
      </c>
      <c r="B3494" s="4" t="s">
        <v>2366</v>
      </c>
      <c r="C3494" s="4" t="s">
        <v>4712</v>
      </c>
    </row>
    <row r="3495" spans="1:3" ht="15.75" x14ac:dyDescent="0.25">
      <c r="A3495" s="4" t="s">
        <v>4340</v>
      </c>
      <c r="B3495" s="4" t="s">
        <v>2366</v>
      </c>
      <c r="C3495" s="4" t="s">
        <v>4340</v>
      </c>
    </row>
    <row r="3496" spans="1:3" ht="15.75" x14ac:dyDescent="0.25">
      <c r="A3496" s="4" t="s">
        <v>865</v>
      </c>
      <c r="B3496" s="4" t="s">
        <v>2366</v>
      </c>
      <c r="C3496" s="4" t="s">
        <v>865</v>
      </c>
    </row>
    <row r="3497" spans="1:3" ht="15.75" x14ac:dyDescent="0.25">
      <c r="A3497" s="4" t="s">
        <v>6478</v>
      </c>
      <c r="B3497" s="4" t="s">
        <v>2366</v>
      </c>
      <c r="C3497" s="4" t="s">
        <v>6478</v>
      </c>
    </row>
    <row r="3498" spans="1:3" ht="15.75" x14ac:dyDescent="0.25">
      <c r="A3498" s="4" t="s">
        <v>9020</v>
      </c>
      <c r="B3498" s="4" t="s">
        <v>2366</v>
      </c>
      <c r="C3498" s="4" t="s">
        <v>9020</v>
      </c>
    </row>
    <row r="3499" spans="1:3" ht="15.75" x14ac:dyDescent="0.25">
      <c r="A3499" s="4" t="s">
        <v>12321</v>
      </c>
      <c r="B3499" s="4" t="s">
        <v>2366</v>
      </c>
      <c r="C3499" s="4" t="s">
        <v>12321</v>
      </c>
    </row>
    <row r="3500" spans="1:3" ht="15.75" x14ac:dyDescent="0.25">
      <c r="A3500" s="4" t="s">
        <v>4175</v>
      </c>
      <c r="B3500" s="4" t="s">
        <v>2366</v>
      </c>
      <c r="C3500" s="4" t="s">
        <v>4175</v>
      </c>
    </row>
    <row r="3501" spans="1:3" ht="15.75" x14ac:dyDescent="0.25">
      <c r="A3501" s="4" t="s">
        <v>866</v>
      </c>
      <c r="B3501" s="4" t="s">
        <v>2366</v>
      </c>
      <c r="C3501" s="4" t="s">
        <v>866</v>
      </c>
    </row>
    <row r="3502" spans="1:3" ht="15.75" x14ac:dyDescent="0.25">
      <c r="A3502" s="4" t="s">
        <v>7361</v>
      </c>
      <c r="B3502" s="4" t="s">
        <v>2366</v>
      </c>
      <c r="C3502" s="4" t="s">
        <v>7361</v>
      </c>
    </row>
    <row r="3503" spans="1:3" ht="15.75" x14ac:dyDescent="0.25">
      <c r="A3503" s="4" t="s">
        <v>4762</v>
      </c>
      <c r="B3503" s="4" t="s">
        <v>2366</v>
      </c>
      <c r="C3503" s="4" t="s">
        <v>4762</v>
      </c>
    </row>
    <row r="3504" spans="1:3" ht="15.75" x14ac:dyDescent="0.25">
      <c r="A3504" s="4" t="s">
        <v>8972</v>
      </c>
      <c r="B3504" s="4" t="s">
        <v>2366</v>
      </c>
      <c r="C3504" s="4" t="s">
        <v>8972</v>
      </c>
    </row>
    <row r="3505" spans="1:3" ht="15.75" x14ac:dyDescent="0.25">
      <c r="A3505" s="4" t="s">
        <v>7454</v>
      </c>
      <c r="B3505" s="4" t="s">
        <v>2366</v>
      </c>
      <c r="C3505" s="4" t="s">
        <v>7454</v>
      </c>
    </row>
    <row r="3506" spans="1:3" ht="15.75" x14ac:dyDescent="0.25">
      <c r="A3506" s="4" t="s">
        <v>6738</v>
      </c>
      <c r="B3506" s="4" t="s">
        <v>2366</v>
      </c>
      <c r="C3506" s="4" t="s">
        <v>6738</v>
      </c>
    </row>
    <row r="3507" spans="1:3" ht="15.75" x14ac:dyDescent="0.25">
      <c r="A3507" s="4" t="s">
        <v>7173</v>
      </c>
      <c r="B3507" s="4" t="s">
        <v>2366</v>
      </c>
      <c r="C3507" s="4" t="s">
        <v>7173</v>
      </c>
    </row>
    <row r="3508" spans="1:3" ht="15.75" x14ac:dyDescent="0.25">
      <c r="A3508" s="4" t="s">
        <v>8873</v>
      </c>
      <c r="B3508" s="4" t="s">
        <v>2366</v>
      </c>
      <c r="C3508" s="4" t="s">
        <v>8873</v>
      </c>
    </row>
    <row r="3509" spans="1:3" ht="15.75" x14ac:dyDescent="0.25">
      <c r="A3509" s="4" t="s">
        <v>7887</v>
      </c>
      <c r="B3509" s="4" t="s">
        <v>2366</v>
      </c>
      <c r="C3509" s="4" t="s">
        <v>7887</v>
      </c>
    </row>
    <row r="3510" spans="1:3" ht="15.75" x14ac:dyDescent="0.25">
      <c r="A3510" s="4" t="s">
        <v>867</v>
      </c>
      <c r="B3510" s="4" t="s">
        <v>2361</v>
      </c>
      <c r="C3510" s="4" t="s">
        <v>21829</v>
      </c>
    </row>
    <row r="3511" spans="1:3" ht="15.75" x14ac:dyDescent="0.25">
      <c r="A3511" s="4" t="s">
        <v>6548</v>
      </c>
      <c r="B3511" s="4" t="s">
        <v>2366</v>
      </c>
      <c r="C3511" s="4" t="s">
        <v>6548</v>
      </c>
    </row>
    <row r="3512" spans="1:3" ht="15.75" x14ac:dyDescent="0.25">
      <c r="A3512" s="4" t="s">
        <v>9078</v>
      </c>
      <c r="B3512" s="4" t="s">
        <v>2366</v>
      </c>
      <c r="C3512" s="4" t="s">
        <v>9078</v>
      </c>
    </row>
    <row r="3513" spans="1:3" ht="15.75" x14ac:dyDescent="0.25">
      <c r="A3513" s="4" t="s">
        <v>5311</v>
      </c>
      <c r="B3513" s="4" t="s">
        <v>2366</v>
      </c>
      <c r="C3513" s="4" t="s">
        <v>5311</v>
      </c>
    </row>
    <row r="3514" spans="1:3" ht="15.75" x14ac:dyDescent="0.25">
      <c r="A3514" s="4" t="s">
        <v>5412</v>
      </c>
      <c r="B3514" s="4" t="s">
        <v>2366</v>
      </c>
      <c r="C3514" s="4" t="s">
        <v>5412</v>
      </c>
    </row>
    <row r="3515" spans="1:3" ht="15.75" x14ac:dyDescent="0.25">
      <c r="A3515" s="4" t="s">
        <v>4781</v>
      </c>
      <c r="B3515" s="4" t="s">
        <v>2366</v>
      </c>
      <c r="C3515" s="4" t="s">
        <v>4781</v>
      </c>
    </row>
    <row r="3516" spans="1:3" ht="15.75" x14ac:dyDescent="0.25">
      <c r="A3516" s="4" t="s">
        <v>4078</v>
      </c>
      <c r="B3516" s="4" t="s">
        <v>2366</v>
      </c>
      <c r="C3516" s="4" t="s">
        <v>4078</v>
      </c>
    </row>
    <row r="3517" spans="1:3" ht="15.75" x14ac:dyDescent="0.25">
      <c r="A3517" s="4" t="s">
        <v>8853</v>
      </c>
      <c r="B3517" s="4" t="s">
        <v>2366</v>
      </c>
      <c r="C3517" s="4" t="s">
        <v>8853</v>
      </c>
    </row>
    <row r="3518" spans="1:3" ht="15.75" x14ac:dyDescent="0.25">
      <c r="A3518" s="4" t="s">
        <v>6849</v>
      </c>
      <c r="B3518" s="4" t="s">
        <v>2366</v>
      </c>
      <c r="C3518" s="4" t="s">
        <v>6849</v>
      </c>
    </row>
    <row r="3519" spans="1:3" ht="15.75" x14ac:dyDescent="0.25">
      <c r="A3519" s="4" t="s">
        <v>8813</v>
      </c>
      <c r="B3519" s="4" t="s">
        <v>2366</v>
      </c>
      <c r="C3519" s="4" t="s">
        <v>8813</v>
      </c>
    </row>
    <row r="3520" spans="1:3" ht="15.75" x14ac:dyDescent="0.25">
      <c r="A3520" s="4" t="s">
        <v>6594</v>
      </c>
      <c r="B3520" s="4" t="s">
        <v>2366</v>
      </c>
      <c r="C3520" s="4" t="s">
        <v>6594</v>
      </c>
    </row>
    <row r="3521" spans="1:3" ht="15.75" x14ac:dyDescent="0.25">
      <c r="A3521" s="4" t="s">
        <v>13647</v>
      </c>
      <c r="B3521" s="4" t="s">
        <v>2366</v>
      </c>
      <c r="C3521" s="4" t="s">
        <v>13647</v>
      </c>
    </row>
    <row r="3522" spans="1:3" ht="15.75" x14ac:dyDescent="0.25">
      <c r="A3522" s="4" t="s">
        <v>7266</v>
      </c>
      <c r="B3522" s="4" t="s">
        <v>2366</v>
      </c>
      <c r="C3522" s="4" t="s">
        <v>7266</v>
      </c>
    </row>
    <row r="3523" spans="1:3" ht="15.75" x14ac:dyDescent="0.25">
      <c r="A3523" s="4" t="s">
        <v>7564</v>
      </c>
      <c r="B3523" s="4" t="s">
        <v>2366</v>
      </c>
      <c r="C3523" s="4" t="s">
        <v>7564</v>
      </c>
    </row>
    <row r="3524" spans="1:3" ht="15.75" x14ac:dyDescent="0.25">
      <c r="A3524" s="4" t="s">
        <v>10411</v>
      </c>
      <c r="B3524" s="4" t="s">
        <v>2366</v>
      </c>
      <c r="C3524" s="4" t="s">
        <v>10411</v>
      </c>
    </row>
    <row r="3525" spans="1:3" ht="15.75" x14ac:dyDescent="0.25">
      <c r="A3525" s="4" t="s">
        <v>14060</v>
      </c>
      <c r="B3525" s="4" t="s">
        <v>2366</v>
      </c>
      <c r="C3525" s="4" t="s">
        <v>14060</v>
      </c>
    </row>
    <row r="3526" spans="1:3" ht="15.75" x14ac:dyDescent="0.25">
      <c r="A3526" s="4" t="s">
        <v>868</v>
      </c>
      <c r="B3526" s="4" t="s">
        <v>2366</v>
      </c>
      <c r="C3526" s="4" t="s">
        <v>868</v>
      </c>
    </row>
    <row r="3527" spans="1:3" ht="15.75" x14ac:dyDescent="0.25">
      <c r="A3527" s="4" t="s">
        <v>11592</v>
      </c>
      <c r="B3527" s="4" t="s">
        <v>2366</v>
      </c>
      <c r="C3527" s="4" t="s">
        <v>11592</v>
      </c>
    </row>
    <row r="3528" spans="1:3" ht="15.75" x14ac:dyDescent="0.25">
      <c r="A3528" s="4" t="s">
        <v>11458</v>
      </c>
      <c r="B3528" s="4" t="s">
        <v>2366</v>
      </c>
      <c r="C3528" s="4" t="s">
        <v>11458</v>
      </c>
    </row>
    <row r="3529" spans="1:3" ht="15.75" x14ac:dyDescent="0.25">
      <c r="A3529" s="4" t="s">
        <v>12347</v>
      </c>
      <c r="B3529" s="4" t="s">
        <v>2366</v>
      </c>
      <c r="C3529" s="4" t="s">
        <v>12347</v>
      </c>
    </row>
    <row r="3530" spans="1:3" ht="15.75" x14ac:dyDescent="0.25">
      <c r="A3530" s="4" t="s">
        <v>12500</v>
      </c>
      <c r="B3530" s="4" t="s">
        <v>2366</v>
      </c>
      <c r="C3530" s="4" t="s">
        <v>12500</v>
      </c>
    </row>
    <row r="3531" spans="1:3" ht="15.75" x14ac:dyDescent="0.25">
      <c r="A3531" s="4" t="s">
        <v>869</v>
      </c>
      <c r="B3531" s="4" t="s">
        <v>2366</v>
      </c>
      <c r="C3531" s="4" t="s">
        <v>869</v>
      </c>
    </row>
    <row r="3532" spans="1:3" ht="15.75" x14ac:dyDescent="0.25">
      <c r="A3532" s="4" t="s">
        <v>14984</v>
      </c>
      <c r="B3532" s="4" t="s">
        <v>2366</v>
      </c>
      <c r="C3532" s="4" t="s">
        <v>14984</v>
      </c>
    </row>
    <row r="3533" spans="1:3" ht="15.75" x14ac:dyDescent="0.25">
      <c r="A3533" s="4" t="s">
        <v>11855</v>
      </c>
      <c r="B3533" s="4" t="s">
        <v>2366</v>
      </c>
      <c r="C3533" s="4" t="s">
        <v>11855</v>
      </c>
    </row>
    <row r="3534" spans="1:3" ht="15.75" x14ac:dyDescent="0.25">
      <c r="A3534" s="4" t="s">
        <v>10581</v>
      </c>
      <c r="B3534" s="4" t="s">
        <v>2366</v>
      </c>
      <c r="C3534" s="4" t="s">
        <v>10581</v>
      </c>
    </row>
    <row r="3535" spans="1:3" ht="15.75" x14ac:dyDescent="0.25">
      <c r="A3535" s="4" t="s">
        <v>11945</v>
      </c>
      <c r="B3535" s="4" t="s">
        <v>2366</v>
      </c>
      <c r="C3535" s="4" t="s">
        <v>11945</v>
      </c>
    </row>
    <row r="3536" spans="1:3" ht="15.75" x14ac:dyDescent="0.25">
      <c r="A3536" s="4" t="s">
        <v>870</v>
      </c>
      <c r="B3536" s="4" t="s">
        <v>2366</v>
      </c>
      <c r="C3536" s="4" t="s">
        <v>870</v>
      </c>
    </row>
    <row r="3537" spans="1:3" ht="15.75" x14ac:dyDescent="0.25">
      <c r="A3537" s="4" t="s">
        <v>12301</v>
      </c>
      <c r="B3537" s="4" t="s">
        <v>2366</v>
      </c>
      <c r="C3537" s="4" t="s">
        <v>12301</v>
      </c>
    </row>
    <row r="3538" spans="1:3" ht="15.75" x14ac:dyDescent="0.25">
      <c r="A3538" s="4" t="s">
        <v>13111</v>
      </c>
      <c r="B3538" s="4" t="s">
        <v>2366</v>
      </c>
      <c r="C3538" s="4" t="s">
        <v>13111</v>
      </c>
    </row>
    <row r="3539" spans="1:3" ht="15.75" x14ac:dyDescent="0.25">
      <c r="A3539" s="4" t="s">
        <v>13289</v>
      </c>
      <c r="B3539" s="4" t="s">
        <v>2366</v>
      </c>
      <c r="C3539" s="4" t="s">
        <v>13289</v>
      </c>
    </row>
    <row r="3540" spans="1:3" ht="15.75" x14ac:dyDescent="0.25">
      <c r="A3540" s="4" t="s">
        <v>20494</v>
      </c>
      <c r="B3540" s="4" t="s">
        <v>2360</v>
      </c>
      <c r="C3540" s="4" t="s">
        <v>64</v>
      </c>
    </row>
    <row r="3541" spans="1:3" ht="15.75" x14ac:dyDescent="0.25">
      <c r="A3541" s="4" t="s">
        <v>12059</v>
      </c>
      <c r="B3541" s="4" t="s">
        <v>2366</v>
      </c>
      <c r="C3541" s="4" t="s">
        <v>12059</v>
      </c>
    </row>
    <row r="3542" spans="1:3" ht="15.75" x14ac:dyDescent="0.25">
      <c r="A3542" s="4" t="s">
        <v>64</v>
      </c>
      <c r="B3542" s="4" t="s">
        <v>2366</v>
      </c>
      <c r="C3542" s="4" t="s">
        <v>64</v>
      </c>
    </row>
    <row r="3543" spans="1:3" ht="15.75" x14ac:dyDescent="0.25">
      <c r="A3543" s="4" t="s">
        <v>13084</v>
      </c>
      <c r="B3543" s="4" t="s">
        <v>2366</v>
      </c>
      <c r="C3543" s="4" t="s">
        <v>13084</v>
      </c>
    </row>
    <row r="3544" spans="1:3" ht="15.75" x14ac:dyDescent="0.25">
      <c r="A3544" s="4" t="s">
        <v>871</v>
      </c>
      <c r="B3544" s="4" t="s">
        <v>2361</v>
      </c>
      <c r="C3544" s="4" t="s">
        <v>64</v>
      </c>
    </row>
    <row r="3545" spans="1:3" ht="15.75" x14ac:dyDescent="0.25">
      <c r="A3545" s="4" t="s">
        <v>13622</v>
      </c>
      <c r="B3545" s="4" t="s">
        <v>2366</v>
      </c>
      <c r="C3545" s="4" t="s">
        <v>13622</v>
      </c>
    </row>
    <row r="3546" spans="1:3" ht="15.75" x14ac:dyDescent="0.25">
      <c r="A3546" s="4" t="s">
        <v>11433</v>
      </c>
      <c r="B3546" s="4" t="s">
        <v>2366</v>
      </c>
      <c r="C3546" s="4" t="s">
        <v>11433</v>
      </c>
    </row>
    <row r="3547" spans="1:3" ht="15.75" x14ac:dyDescent="0.25">
      <c r="A3547" s="4" t="s">
        <v>13745</v>
      </c>
      <c r="B3547" s="4" t="s">
        <v>2366</v>
      </c>
      <c r="C3547" s="4" t="s">
        <v>13745</v>
      </c>
    </row>
    <row r="3548" spans="1:3" ht="15.75" x14ac:dyDescent="0.25">
      <c r="A3548" s="4" t="s">
        <v>872</v>
      </c>
      <c r="B3548" s="4" t="s">
        <v>2374</v>
      </c>
      <c r="C3548" s="4" t="s">
        <v>12079</v>
      </c>
    </row>
    <row r="3549" spans="1:3" ht="15.75" x14ac:dyDescent="0.25">
      <c r="A3549" s="4" t="s">
        <v>873</v>
      </c>
      <c r="B3549" s="4" t="s">
        <v>2361</v>
      </c>
      <c r="C3549" s="4" t="s">
        <v>12079</v>
      </c>
    </row>
    <row r="3550" spans="1:3" ht="15.75" x14ac:dyDescent="0.25">
      <c r="A3550" s="4" t="s">
        <v>12079</v>
      </c>
      <c r="B3550" s="4" t="s">
        <v>2366</v>
      </c>
      <c r="C3550" s="4" t="s">
        <v>12079</v>
      </c>
    </row>
    <row r="3551" spans="1:3" ht="15.75" x14ac:dyDescent="0.25">
      <c r="A3551" s="4" t="s">
        <v>14223</v>
      </c>
      <c r="B3551" s="4" t="s">
        <v>2366</v>
      </c>
      <c r="C3551" s="4" t="s">
        <v>14223</v>
      </c>
    </row>
    <row r="3552" spans="1:3" ht="15.75" x14ac:dyDescent="0.25">
      <c r="A3552" s="4" t="s">
        <v>14775</v>
      </c>
      <c r="B3552" s="4" t="s">
        <v>2366</v>
      </c>
      <c r="C3552" s="4" t="s">
        <v>14775</v>
      </c>
    </row>
    <row r="3553" spans="1:3" ht="15.75" x14ac:dyDescent="0.25">
      <c r="A3553" s="4" t="s">
        <v>874</v>
      </c>
      <c r="B3553" s="4" t="s">
        <v>2366</v>
      </c>
      <c r="C3553" s="4" t="s">
        <v>874</v>
      </c>
    </row>
    <row r="3554" spans="1:3" ht="15.75" x14ac:dyDescent="0.25">
      <c r="A3554" s="4" t="s">
        <v>13684</v>
      </c>
      <c r="B3554" s="4" t="s">
        <v>2366</v>
      </c>
      <c r="C3554" s="4" t="s">
        <v>13684</v>
      </c>
    </row>
    <row r="3555" spans="1:3" ht="15.75" x14ac:dyDescent="0.25">
      <c r="A3555" s="4" t="s">
        <v>10350</v>
      </c>
      <c r="B3555" s="4" t="s">
        <v>2366</v>
      </c>
      <c r="C3555" s="4" t="s">
        <v>10350</v>
      </c>
    </row>
    <row r="3556" spans="1:3" ht="15.75" x14ac:dyDescent="0.25">
      <c r="A3556" s="4" t="s">
        <v>13498</v>
      </c>
      <c r="B3556" s="4" t="s">
        <v>2366</v>
      </c>
      <c r="C3556" s="4" t="s">
        <v>13498</v>
      </c>
    </row>
    <row r="3557" spans="1:3" ht="15.75" x14ac:dyDescent="0.25">
      <c r="A3557" s="4" t="s">
        <v>12788</v>
      </c>
      <c r="B3557" s="4" t="s">
        <v>2366</v>
      </c>
      <c r="C3557" s="4" t="s">
        <v>12788</v>
      </c>
    </row>
    <row r="3558" spans="1:3" ht="15.75" x14ac:dyDescent="0.25">
      <c r="A3558" s="4" t="s">
        <v>10640</v>
      </c>
      <c r="B3558" s="4" t="s">
        <v>2366</v>
      </c>
      <c r="C3558" s="4" t="s">
        <v>10640</v>
      </c>
    </row>
    <row r="3559" spans="1:3" ht="15.75" x14ac:dyDescent="0.25">
      <c r="A3559" s="4" t="s">
        <v>14906</v>
      </c>
      <c r="B3559" s="4" t="s">
        <v>2366</v>
      </c>
      <c r="C3559" s="4" t="s">
        <v>14906</v>
      </c>
    </row>
    <row r="3560" spans="1:3" ht="15.75" x14ac:dyDescent="0.25">
      <c r="A3560" s="4" t="s">
        <v>11046</v>
      </c>
      <c r="B3560" s="4" t="s">
        <v>2366</v>
      </c>
      <c r="C3560" s="4" t="s">
        <v>11046</v>
      </c>
    </row>
    <row r="3561" spans="1:3" ht="15.75" x14ac:dyDescent="0.25">
      <c r="A3561" s="4" t="s">
        <v>12558</v>
      </c>
      <c r="B3561" s="4" t="s">
        <v>2366</v>
      </c>
      <c r="C3561" s="4" t="s">
        <v>12558</v>
      </c>
    </row>
    <row r="3562" spans="1:3" ht="15.75" x14ac:dyDescent="0.25">
      <c r="A3562" s="4" t="s">
        <v>12574</v>
      </c>
      <c r="B3562" s="4" t="s">
        <v>2366</v>
      </c>
      <c r="C3562" s="4" t="s">
        <v>12574</v>
      </c>
    </row>
    <row r="3563" spans="1:3" ht="15.75" x14ac:dyDescent="0.25">
      <c r="A3563" s="4" t="s">
        <v>875</v>
      </c>
      <c r="B3563" s="4" t="s">
        <v>2366</v>
      </c>
      <c r="C3563" s="4" t="s">
        <v>875</v>
      </c>
    </row>
    <row r="3564" spans="1:3" ht="15.75" x14ac:dyDescent="0.25">
      <c r="A3564" s="4" t="s">
        <v>12572</v>
      </c>
      <c r="B3564" s="4" t="s">
        <v>2366</v>
      </c>
      <c r="C3564" s="4" t="s">
        <v>12572</v>
      </c>
    </row>
    <row r="3565" spans="1:3" ht="15.75" x14ac:dyDescent="0.25">
      <c r="A3565" s="4" t="s">
        <v>65</v>
      </c>
      <c r="B3565" s="4" t="s">
        <v>2360</v>
      </c>
      <c r="C3565" s="4" t="s">
        <v>876</v>
      </c>
    </row>
    <row r="3566" spans="1:3" ht="15.75" x14ac:dyDescent="0.25">
      <c r="A3566" s="4" t="s">
        <v>876</v>
      </c>
      <c r="B3566" s="4" t="s">
        <v>2366</v>
      </c>
      <c r="C3566" s="4" t="s">
        <v>876</v>
      </c>
    </row>
    <row r="3567" spans="1:3" ht="15.75" x14ac:dyDescent="0.25">
      <c r="A3567" s="4" t="s">
        <v>13902</v>
      </c>
      <c r="B3567" s="4" t="s">
        <v>2366</v>
      </c>
      <c r="C3567" s="4" t="s">
        <v>13902</v>
      </c>
    </row>
    <row r="3568" spans="1:3" ht="15.75" x14ac:dyDescent="0.25">
      <c r="A3568" s="4" t="s">
        <v>9999</v>
      </c>
      <c r="B3568" s="4" t="s">
        <v>2366</v>
      </c>
      <c r="C3568" s="4" t="s">
        <v>9999</v>
      </c>
    </row>
    <row r="3569" spans="1:3" ht="15.75" x14ac:dyDescent="0.25">
      <c r="A3569" s="4" t="s">
        <v>877</v>
      </c>
      <c r="B3569" s="4" t="s">
        <v>2360</v>
      </c>
      <c r="C3569" s="4" t="s">
        <v>878</v>
      </c>
    </row>
    <row r="3570" spans="1:3" ht="15.75" x14ac:dyDescent="0.25">
      <c r="A3570" s="4" t="s">
        <v>878</v>
      </c>
      <c r="B3570" s="4" t="s">
        <v>2366</v>
      </c>
      <c r="C3570" s="4" t="s">
        <v>878</v>
      </c>
    </row>
    <row r="3571" spans="1:3" ht="15.75" x14ac:dyDescent="0.25">
      <c r="A3571" s="4" t="s">
        <v>9978</v>
      </c>
      <c r="B3571" s="4" t="s">
        <v>2366</v>
      </c>
      <c r="C3571" s="4" t="s">
        <v>9978</v>
      </c>
    </row>
    <row r="3572" spans="1:3" ht="15.75" x14ac:dyDescent="0.25">
      <c r="A3572" s="4" t="s">
        <v>11972</v>
      </c>
      <c r="B3572" s="4" t="s">
        <v>2366</v>
      </c>
      <c r="C3572" s="4" t="s">
        <v>11972</v>
      </c>
    </row>
    <row r="3573" spans="1:3" ht="15.75" x14ac:dyDescent="0.25">
      <c r="A3573" s="4" t="s">
        <v>10141</v>
      </c>
      <c r="B3573" s="4" t="s">
        <v>2366</v>
      </c>
      <c r="C3573" s="4" t="s">
        <v>10141</v>
      </c>
    </row>
    <row r="3574" spans="1:3" ht="15.75" x14ac:dyDescent="0.25">
      <c r="A3574" s="4" t="s">
        <v>12120</v>
      </c>
      <c r="B3574" s="4" t="s">
        <v>2366</v>
      </c>
      <c r="C3574" s="4" t="s">
        <v>12120</v>
      </c>
    </row>
    <row r="3575" spans="1:3" ht="15.75" x14ac:dyDescent="0.25">
      <c r="A3575" s="4" t="s">
        <v>879</v>
      </c>
      <c r="B3575" s="4" t="s">
        <v>2366</v>
      </c>
      <c r="C3575" s="4" t="s">
        <v>879</v>
      </c>
    </row>
    <row r="3576" spans="1:3" ht="15.75" x14ac:dyDescent="0.25">
      <c r="A3576" s="4" t="s">
        <v>12150</v>
      </c>
      <c r="B3576" s="4" t="s">
        <v>2366</v>
      </c>
      <c r="C3576" s="4" t="s">
        <v>12150</v>
      </c>
    </row>
    <row r="3577" spans="1:3" ht="15.75" x14ac:dyDescent="0.25">
      <c r="A3577" s="4" t="s">
        <v>9136</v>
      </c>
      <c r="B3577" s="4" t="s">
        <v>2366</v>
      </c>
      <c r="C3577" s="4" t="s">
        <v>9136</v>
      </c>
    </row>
    <row r="3578" spans="1:3" ht="15.75" x14ac:dyDescent="0.25">
      <c r="A3578" s="4" t="s">
        <v>10190</v>
      </c>
      <c r="B3578" s="4" t="s">
        <v>2366</v>
      </c>
      <c r="C3578" s="4" t="s">
        <v>10190</v>
      </c>
    </row>
    <row r="3579" spans="1:3" ht="15.75" x14ac:dyDescent="0.25">
      <c r="A3579" s="4" t="s">
        <v>10833</v>
      </c>
      <c r="B3579" s="4" t="s">
        <v>2366</v>
      </c>
      <c r="C3579" s="4" t="s">
        <v>10833</v>
      </c>
    </row>
    <row r="3580" spans="1:3" ht="15.75" x14ac:dyDescent="0.25">
      <c r="A3580" s="4" t="s">
        <v>10379</v>
      </c>
      <c r="B3580" s="4" t="s">
        <v>2366</v>
      </c>
      <c r="C3580" s="4" t="s">
        <v>10379</v>
      </c>
    </row>
    <row r="3581" spans="1:3" ht="15.75" x14ac:dyDescent="0.25">
      <c r="A3581" s="4" t="s">
        <v>15419</v>
      </c>
      <c r="B3581" s="4" t="s">
        <v>2366</v>
      </c>
      <c r="C3581" s="4" t="s">
        <v>15419</v>
      </c>
    </row>
    <row r="3582" spans="1:3" ht="15.75" x14ac:dyDescent="0.25">
      <c r="A3582" s="4" t="s">
        <v>12752</v>
      </c>
      <c r="B3582" s="4" t="s">
        <v>2366</v>
      </c>
      <c r="C3582" s="4" t="s">
        <v>12752</v>
      </c>
    </row>
    <row r="3583" spans="1:3" ht="15.75" x14ac:dyDescent="0.25">
      <c r="A3583" s="4" t="s">
        <v>11978</v>
      </c>
      <c r="B3583" s="4" t="s">
        <v>2366</v>
      </c>
      <c r="C3583" s="4" t="s">
        <v>11978</v>
      </c>
    </row>
    <row r="3584" spans="1:3" ht="15.75" x14ac:dyDescent="0.25">
      <c r="A3584" s="4" t="s">
        <v>3359</v>
      </c>
      <c r="B3584" s="4" t="s">
        <v>2366</v>
      </c>
      <c r="C3584" s="4" t="s">
        <v>3359</v>
      </c>
    </row>
    <row r="3585" spans="1:3" ht="15.75" x14ac:dyDescent="0.25">
      <c r="A3585" s="4" t="s">
        <v>12254</v>
      </c>
      <c r="B3585" s="4" t="s">
        <v>2366</v>
      </c>
      <c r="C3585" s="4" t="s">
        <v>12254</v>
      </c>
    </row>
    <row r="3586" spans="1:3" ht="15.75" x14ac:dyDescent="0.25">
      <c r="A3586" s="4" t="s">
        <v>13613</v>
      </c>
      <c r="B3586" s="4" t="s">
        <v>2366</v>
      </c>
      <c r="C3586" s="4" t="s">
        <v>13613</v>
      </c>
    </row>
    <row r="3587" spans="1:3" ht="15.75" x14ac:dyDescent="0.25">
      <c r="A3587" s="4" t="s">
        <v>11948</v>
      </c>
      <c r="B3587" s="4" t="s">
        <v>2366</v>
      </c>
      <c r="C3587" s="4" t="s">
        <v>11948</v>
      </c>
    </row>
    <row r="3588" spans="1:3" ht="15.75" x14ac:dyDescent="0.25">
      <c r="A3588" s="4" t="s">
        <v>12493</v>
      </c>
      <c r="B3588" s="4" t="s">
        <v>2366</v>
      </c>
      <c r="C3588" s="4" t="s">
        <v>12493</v>
      </c>
    </row>
    <row r="3589" spans="1:3" ht="15.75" x14ac:dyDescent="0.25">
      <c r="A3589" s="4" t="s">
        <v>14855</v>
      </c>
      <c r="B3589" s="4" t="s">
        <v>2366</v>
      </c>
      <c r="C3589" s="4" t="s">
        <v>14855</v>
      </c>
    </row>
    <row r="3590" spans="1:3" ht="15.75" x14ac:dyDescent="0.25">
      <c r="A3590" s="4" t="s">
        <v>13946</v>
      </c>
      <c r="B3590" s="4" t="s">
        <v>2366</v>
      </c>
      <c r="C3590" s="4" t="s">
        <v>13946</v>
      </c>
    </row>
    <row r="3591" spans="1:3" ht="15.75" x14ac:dyDescent="0.25">
      <c r="A3591" s="4" t="s">
        <v>11525</v>
      </c>
      <c r="B3591" s="4" t="s">
        <v>2366</v>
      </c>
      <c r="C3591" s="4" t="s">
        <v>11525</v>
      </c>
    </row>
    <row r="3592" spans="1:3" ht="15.75" x14ac:dyDescent="0.25">
      <c r="A3592" s="4" t="s">
        <v>880</v>
      </c>
      <c r="B3592" s="4" t="s">
        <v>2366</v>
      </c>
      <c r="C3592" s="4" t="s">
        <v>880</v>
      </c>
    </row>
    <row r="3593" spans="1:3" ht="15.75" x14ac:dyDescent="0.25">
      <c r="A3593" s="4" t="s">
        <v>10269</v>
      </c>
      <c r="B3593" s="4" t="s">
        <v>2366</v>
      </c>
      <c r="C3593" s="4" t="s">
        <v>10269</v>
      </c>
    </row>
    <row r="3594" spans="1:3" ht="15.75" x14ac:dyDescent="0.25">
      <c r="A3594" s="4" t="s">
        <v>13475</v>
      </c>
      <c r="B3594" s="4" t="s">
        <v>2366</v>
      </c>
      <c r="C3594" s="4" t="s">
        <v>13475</v>
      </c>
    </row>
    <row r="3595" spans="1:3" ht="15.75" x14ac:dyDescent="0.25">
      <c r="A3595" s="4" t="s">
        <v>13355</v>
      </c>
      <c r="B3595" s="4" t="s">
        <v>2366</v>
      </c>
      <c r="C3595" s="4" t="s">
        <v>13355</v>
      </c>
    </row>
    <row r="3596" spans="1:3" ht="15.75" x14ac:dyDescent="0.25">
      <c r="A3596" s="4" t="s">
        <v>4888</v>
      </c>
      <c r="B3596" s="4" t="s">
        <v>2366</v>
      </c>
      <c r="C3596" s="4" t="s">
        <v>4888</v>
      </c>
    </row>
    <row r="3597" spans="1:3" ht="15.75" x14ac:dyDescent="0.25">
      <c r="A3597" s="4" t="s">
        <v>12861</v>
      </c>
      <c r="B3597" s="4" t="s">
        <v>2366</v>
      </c>
      <c r="C3597" s="4" t="s">
        <v>12861</v>
      </c>
    </row>
    <row r="3598" spans="1:3" ht="15.75" x14ac:dyDescent="0.25">
      <c r="A3598" s="4" t="s">
        <v>6106</v>
      </c>
      <c r="B3598" s="4" t="s">
        <v>2366</v>
      </c>
      <c r="C3598" s="4" t="s">
        <v>6106</v>
      </c>
    </row>
    <row r="3599" spans="1:3" ht="15.75" x14ac:dyDescent="0.25">
      <c r="A3599" s="4" t="s">
        <v>13374</v>
      </c>
      <c r="B3599" s="4" t="s">
        <v>2366</v>
      </c>
      <c r="C3599" s="4" t="s">
        <v>13374</v>
      </c>
    </row>
    <row r="3600" spans="1:3" ht="15.75" x14ac:dyDescent="0.25">
      <c r="A3600" s="4" t="s">
        <v>3840</v>
      </c>
      <c r="B3600" s="4" t="s">
        <v>2366</v>
      </c>
      <c r="C3600" s="4" t="s">
        <v>3840</v>
      </c>
    </row>
    <row r="3601" spans="1:3" ht="15.75" x14ac:dyDescent="0.25">
      <c r="A3601" s="9" t="s">
        <v>22108</v>
      </c>
      <c r="B3601" s="9" t="s">
        <v>2366</v>
      </c>
      <c r="C3601" s="4" t="s">
        <v>22108</v>
      </c>
    </row>
    <row r="3602" spans="1:3" ht="15.75" x14ac:dyDescent="0.25">
      <c r="A3602" s="4" t="s">
        <v>6969</v>
      </c>
      <c r="B3602" s="4" t="s">
        <v>2366</v>
      </c>
      <c r="C3602" s="4" t="s">
        <v>6969</v>
      </c>
    </row>
    <row r="3603" spans="1:3" ht="15.75" x14ac:dyDescent="0.25">
      <c r="A3603" s="4" t="s">
        <v>13352</v>
      </c>
      <c r="B3603" s="4" t="s">
        <v>2366</v>
      </c>
      <c r="C3603" s="4" t="s">
        <v>13352</v>
      </c>
    </row>
    <row r="3604" spans="1:3" ht="15.75" x14ac:dyDescent="0.25">
      <c r="A3604" s="4" t="s">
        <v>8322</v>
      </c>
      <c r="B3604" s="4" t="s">
        <v>2366</v>
      </c>
      <c r="C3604" s="4" t="s">
        <v>8322</v>
      </c>
    </row>
    <row r="3605" spans="1:3" ht="15.75" x14ac:dyDescent="0.25">
      <c r="A3605" s="4" t="s">
        <v>881</v>
      </c>
      <c r="B3605" s="4" t="s">
        <v>2366</v>
      </c>
      <c r="C3605" s="4" t="s">
        <v>881</v>
      </c>
    </row>
    <row r="3606" spans="1:3" ht="15.75" x14ac:dyDescent="0.25">
      <c r="A3606" s="4" t="s">
        <v>12019</v>
      </c>
      <c r="B3606" s="4" t="s">
        <v>2366</v>
      </c>
      <c r="C3606" s="4" t="s">
        <v>12019</v>
      </c>
    </row>
    <row r="3607" spans="1:3" ht="15.75" x14ac:dyDescent="0.25">
      <c r="A3607" s="4" t="s">
        <v>6128</v>
      </c>
      <c r="B3607" s="4" t="s">
        <v>2366</v>
      </c>
      <c r="C3607" s="4" t="s">
        <v>6128</v>
      </c>
    </row>
    <row r="3608" spans="1:3" ht="15.75" x14ac:dyDescent="0.25">
      <c r="A3608" s="4" t="s">
        <v>4771</v>
      </c>
      <c r="B3608" s="4" t="s">
        <v>2366</v>
      </c>
      <c r="C3608" s="4" t="s">
        <v>4771</v>
      </c>
    </row>
    <row r="3609" spans="1:3" ht="15.75" x14ac:dyDescent="0.25">
      <c r="A3609" s="4" t="s">
        <v>8555</v>
      </c>
      <c r="B3609" s="4" t="s">
        <v>2366</v>
      </c>
      <c r="C3609" s="4" t="s">
        <v>8555</v>
      </c>
    </row>
    <row r="3610" spans="1:3" ht="15.75" x14ac:dyDescent="0.25">
      <c r="A3610" s="4" t="s">
        <v>7873</v>
      </c>
      <c r="B3610" s="4" t="s">
        <v>2366</v>
      </c>
      <c r="C3610" s="4" t="s">
        <v>7873</v>
      </c>
    </row>
    <row r="3611" spans="1:3" ht="15.75" x14ac:dyDescent="0.25">
      <c r="A3611" s="4" t="s">
        <v>882</v>
      </c>
      <c r="B3611" s="4" t="s">
        <v>2361</v>
      </c>
      <c r="C3611" s="4" t="s">
        <v>7873</v>
      </c>
    </row>
    <row r="3612" spans="1:3" ht="15.75" x14ac:dyDescent="0.25">
      <c r="A3612" s="4" t="s">
        <v>6235</v>
      </c>
      <c r="B3612" s="4" t="s">
        <v>2366</v>
      </c>
      <c r="C3612" s="4" t="s">
        <v>6235</v>
      </c>
    </row>
    <row r="3613" spans="1:3" ht="15.75" x14ac:dyDescent="0.25">
      <c r="A3613" s="4" t="s">
        <v>7180</v>
      </c>
      <c r="B3613" s="4" t="s">
        <v>2366</v>
      </c>
      <c r="C3613" s="4" t="s">
        <v>7180</v>
      </c>
    </row>
    <row r="3614" spans="1:3" ht="15.75" x14ac:dyDescent="0.25">
      <c r="A3614" s="4" t="s">
        <v>6954</v>
      </c>
      <c r="B3614" s="4" t="s">
        <v>2366</v>
      </c>
      <c r="C3614" s="4" t="s">
        <v>6954</v>
      </c>
    </row>
    <row r="3615" spans="1:3" ht="15.75" x14ac:dyDescent="0.25">
      <c r="A3615" s="4" t="s">
        <v>7219</v>
      </c>
      <c r="B3615" s="4" t="s">
        <v>2366</v>
      </c>
      <c r="C3615" s="4" t="s">
        <v>7219</v>
      </c>
    </row>
    <row r="3616" spans="1:3" ht="15.75" x14ac:dyDescent="0.25">
      <c r="A3616" s="4" t="s">
        <v>883</v>
      </c>
      <c r="B3616" s="4" t="s">
        <v>2360</v>
      </c>
      <c r="C3616" s="4" t="s">
        <v>884</v>
      </c>
    </row>
    <row r="3617" spans="1:3" ht="15.75" x14ac:dyDescent="0.25">
      <c r="A3617" s="4" t="s">
        <v>884</v>
      </c>
      <c r="B3617" s="4" t="s">
        <v>2366</v>
      </c>
      <c r="C3617" s="4" t="s">
        <v>884</v>
      </c>
    </row>
    <row r="3618" spans="1:3" ht="15.75" x14ac:dyDescent="0.25">
      <c r="A3618" s="4" t="s">
        <v>12856</v>
      </c>
      <c r="B3618" s="4" t="s">
        <v>2366</v>
      </c>
      <c r="C3618" s="4" t="s">
        <v>12856</v>
      </c>
    </row>
    <row r="3619" spans="1:3" ht="15.75" x14ac:dyDescent="0.25">
      <c r="A3619" s="4" t="s">
        <v>4859</v>
      </c>
      <c r="B3619" s="4" t="s">
        <v>2366</v>
      </c>
      <c r="C3619" s="4" t="s">
        <v>4859</v>
      </c>
    </row>
    <row r="3620" spans="1:3" ht="15.75" x14ac:dyDescent="0.25">
      <c r="A3620" s="4" t="s">
        <v>4942</v>
      </c>
      <c r="B3620" s="4" t="s">
        <v>2366</v>
      </c>
      <c r="C3620" s="4" t="s">
        <v>4942</v>
      </c>
    </row>
    <row r="3621" spans="1:3" ht="15.75" x14ac:dyDescent="0.25">
      <c r="A3621" s="4" t="s">
        <v>13507</v>
      </c>
      <c r="B3621" s="4" t="s">
        <v>2366</v>
      </c>
      <c r="C3621" s="4" t="s">
        <v>13507</v>
      </c>
    </row>
    <row r="3622" spans="1:3" ht="15.75" x14ac:dyDescent="0.25">
      <c r="A3622" s="4" t="s">
        <v>12055</v>
      </c>
      <c r="B3622" s="4" t="s">
        <v>2366</v>
      </c>
      <c r="C3622" s="4" t="s">
        <v>12055</v>
      </c>
    </row>
    <row r="3623" spans="1:3" ht="15.75" x14ac:dyDescent="0.25">
      <c r="A3623" s="4" t="s">
        <v>6390</v>
      </c>
      <c r="B3623" s="4" t="s">
        <v>2366</v>
      </c>
      <c r="C3623" s="4" t="s">
        <v>6390</v>
      </c>
    </row>
    <row r="3624" spans="1:3" ht="15.75" x14ac:dyDescent="0.25">
      <c r="A3624" s="4" t="s">
        <v>13473</v>
      </c>
      <c r="B3624" s="4" t="s">
        <v>2366</v>
      </c>
      <c r="C3624" s="4" t="s">
        <v>13473</v>
      </c>
    </row>
    <row r="3625" spans="1:3" ht="15.75" x14ac:dyDescent="0.25">
      <c r="A3625" s="4" t="s">
        <v>4932</v>
      </c>
      <c r="B3625" s="4" t="s">
        <v>2366</v>
      </c>
      <c r="C3625" s="4" t="s">
        <v>4932</v>
      </c>
    </row>
    <row r="3626" spans="1:3" ht="15.75" x14ac:dyDescent="0.25">
      <c r="A3626" s="4" t="s">
        <v>5296</v>
      </c>
      <c r="B3626" s="4" t="s">
        <v>2366</v>
      </c>
      <c r="C3626" s="4" t="s">
        <v>5296</v>
      </c>
    </row>
    <row r="3627" spans="1:3" ht="15.75" x14ac:dyDescent="0.25">
      <c r="A3627" s="4" t="s">
        <v>11805</v>
      </c>
      <c r="B3627" s="4" t="s">
        <v>2366</v>
      </c>
      <c r="C3627" s="4" t="s">
        <v>11805</v>
      </c>
    </row>
    <row r="3628" spans="1:3" ht="15.75" x14ac:dyDescent="0.25">
      <c r="A3628" s="4" t="s">
        <v>5149</v>
      </c>
      <c r="B3628" s="4" t="s">
        <v>2366</v>
      </c>
      <c r="C3628" s="4" t="s">
        <v>5149</v>
      </c>
    </row>
    <row r="3629" spans="1:3" ht="15.75" x14ac:dyDescent="0.25">
      <c r="A3629" s="4" t="s">
        <v>5252</v>
      </c>
      <c r="B3629" s="4" t="s">
        <v>2366</v>
      </c>
      <c r="C3629" s="4" t="s">
        <v>5252</v>
      </c>
    </row>
    <row r="3630" spans="1:3" ht="15.75" x14ac:dyDescent="0.25">
      <c r="A3630" s="4" t="s">
        <v>5054</v>
      </c>
      <c r="B3630" s="4" t="s">
        <v>2366</v>
      </c>
      <c r="C3630" s="4" t="s">
        <v>5054</v>
      </c>
    </row>
    <row r="3631" spans="1:3" ht="15.75" x14ac:dyDescent="0.25">
      <c r="A3631" s="4" t="s">
        <v>885</v>
      </c>
      <c r="B3631" s="4" t="s">
        <v>2366</v>
      </c>
      <c r="C3631" s="4" t="s">
        <v>885</v>
      </c>
    </row>
    <row r="3632" spans="1:3" ht="15.75" x14ac:dyDescent="0.25">
      <c r="A3632" s="4" t="s">
        <v>7187</v>
      </c>
      <c r="B3632" s="4" t="s">
        <v>2366</v>
      </c>
      <c r="C3632" s="4" t="s">
        <v>7187</v>
      </c>
    </row>
    <row r="3633" spans="1:3" ht="15.75" x14ac:dyDescent="0.25">
      <c r="A3633" s="4" t="s">
        <v>4639</v>
      </c>
      <c r="B3633" s="4" t="s">
        <v>2366</v>
      </c>
      <c r="C3633" s="4" t="s">
        <v>4639</v>
      </c>
    </row>
    <row r="3634" spans="1:3" ht="15.75" x14ac:dyDescent="0.25">
      <c r="A3634" s="4" t="s">
        <v>4555</v>
      </c>
      <c r="B3634" s="4" t="s">
        <v>2366</v>
      </c>
      <c r="C3634" s="4" t="s">
        <v>4555</v>
      </c>
    </row>
    <row r="3635" spans="1:3" ht="15.75" x14ac:dyDescent="0.25">
      <c r="A3635" s="9" t="s">
        <v>22166</v>
      </c>
      <c r="B3635" s="9" t="s">
        <v>2365</v>
      </c>
      <c r="C3635" s="4" t="s">
        <v>22298</v>
      </c>
    </row>
    <row r="3636" spans="1:3" ht="15.75" x14ac:dyDescent="0.25">
      <c r="A3636" s="4" t="s">
        <v>7324</v>
      </c>
      <c r="B3636" s="4" t="s">
        <v>2366</v>
      </c>
      <c r="C3636" s="4" t="s">
        <v>7324</v>
      </c>
    </row>
    <row r="3637" spans="1:3" ht="15.75" x14ac:dyDescent="0.25">
      <c r="A3637" s="4" t="s">
        <v>7484</v>
      </c>
      <c r="B3637" s="4" t="s">
        <v>2366</v>
      </c>
      <c r="C3637" s="4" t="s">
        <v>7484</v>
      </c>
    </row>
    <row r="3638" spans="1:3" ht="15.75" x14ac:dyDescent="0.25">
      <c r="A3638" s="4" t="s">
        <v>13440</v>
      </c>
      <c r="B3638" s="4" t="s">
        <v>2366</v>
      </c>
      <c r="C3638" s="4" t="s">
        <v>13440</v>
      </c>
    </row>
    <row r="3639" spans="1:3" ht="15.75" x14ac:dyDescent="0.25">
      <c r="A3639" s="4" t="s">
        <v>6893</v>
      </c>
      <c r="B3639" s="4" t="s">
        <v>2366</v>
      </c>
      <c r="C3639" s="4" t="s">
        <v>6893</v>
      </c>
    </row>
    <row r="3640" spans="1:3" ht="15.75" x14ac:dyDescent="0.25">
      <c r="A3640" s="4" t="s">
        <v>5986</v>
      </c>
      <c r="B3640" s="4" t="s">
        <v>2366</v>
      </c>
      <c r="C3640" s="4" t="s">
        <v>5986</v>
      </c>
    </row>
    <row r="3641" spans="1:3" ht="15.75" x14ac:dyDescent="0.25">
      <c r="A3641" s="4" t="s">
        <v>5999</v>
      </c>
      <c r="B3641" s="4" t="s">
        <v>2366</v>
      </c>
      <c r="C3641" s="4" t="s">
        <v>5999</v>
      </c>
    </row>
    <row r="3642" spans="1:3" ht="15.75" x14ac:dyDescent="0.25">
      <c r="A3642" s="4" t="s">
        <v>13470</v>
      </c>
      <c r="B3642" s="4" t="s">
        <v>2366</v>
      </c>
      <c r="C3642" s="4" t="s">
        <v>13470</v>
      </c>
    </row>
    <row r="3643" spans="1:3" ht="15.75" x14ac:dyDescent="0.25">
      <c r="A3643" s="4" t="s">
        <v>4669</v>
      </c>
      <c r="B3643" s="4" t="s">
        <v>2366</v>
      </c>
      <c r="C3643" s="4" t="s">
        <v>4669</v>
      </c>
    </row>
    <row r="3644" spans="1:3" ht="15.75" x14ac:dyDescent="0.25">
      <c r="A3644" s="4" t="s">
        <v>6571</v>
      </c>
      <c r="B3644" s="4" t="s">
        <v>2366</v>
      </c>
      <c r="C3644" s="4" t="s">
        <v>6571</v>
      </c>
    </row>
    <row r="3645" spans="1:3" ht="15.75" x14ac:dyDescent="0.25">
      <c r="A3645" s="4" t="s">
        <v>6212</v>
      </c>
      <c r="B3645" s="4" t="s">
        <v>2366</v>
      </c>
      <c r="C3645" s="4" t="s">
        <v>6212</v>
      </c>
    </row>
    <row r="3646" spans="1:3" ht="15.75" x14ac:dyDescent="0.25">
      <c r="A3646" s="4" t="s">
        <v>7235</v>
      </c>
      <c r="B3646" s="4" t="s">
        <v>2366</v>
      </c>
      <c r="C3646" s="4" t="s">
        <v>7235</v>
      </c>
    </row>
    <row r="3647" spans="1:3" ht="15.75" x14ac:dyDescent="0.25">
      <c r="A3647" s="4" t="s">
        <v>6629</v>
      </c>
      <c r="B3647" s="4" t="s">
        <v>2366</v>
      </c>
      <c r="C3647" s="4" t="s">
        <v>6629</v>
      </c>
    </row>
    <row r="3648" spans="1:3" ht="15.75" x14ac:dyDescent="0.25">
      <c r="A3648" s="4" t="s">
        <v>6531</v>
      </c>
      <c r="B3648" s="4" t="s">
        <v>2366</v>
      </c>
      <c r="C3648" s="4" t="s">
        <v>6531</v>
      </c>
    </row>
    <row r="3649" spans="1:3" ht="15.75" x14ac:dyDescent="0.25">
      <c r="A3649" s="4" t="s">
        <v>4470</v>
      </c>
      <c r="B3649" s="4" t="s">
        <v>2366</v>
      </c>
      <c r="C3649" s="4" t="s">
        <v>4470</v>
      </c>
    </row>
    <row r="3650" spans="1:3" ht="15.75" x14ac:dyDescent="0.25">
      <c r="A3650" s="4" t="s">
        <v>5070</v>
      </c>
      <c r="B3650" s="4" t="s">
        <v>2366</v>
      </c>
      <c r="C3650" s="4" t="s">
        <v>5070</v>
      </c>
    </row>
    <row r="3651" spans="1:3" ht="15.75" x14ac:dyDescent="0.25">
      <c r="A3651" s="4" t="s">
        <v>13365</v>
      </c>
      <c r="B3651" s="4" t="s">
        <v>2366</v>
      </c>
      <c r="C3651" s="4" t="s">
        <v>13365</v>
      </c>
    </row>
    <row r="3652" spans="1:3" ht="15.75" x14ac:dyDescent="0.25">
      <c r="A3652" s="4" t="s">
        <v>5302</v>
      </c>
      <c r="B3652" s="4" t="s">
        <v>2366</v>
      </c>
      <c r="C3652" s="4" t="s">
        <v>5302</v>
      </c>
    </row>
    <row r="3653" spans="1:3" ht="15.75" x14ac:dyDescent="0.25">
      <c r="A3653" s="4" t="s">
        <v>4539</v>
      </c>
      <c r="B3653" s="4" t="s">
        <v>2366</v>
      </c>
      <c r="C3653" s="4" t="s">
        <v>4539</v>
      </c>
    </row>
    <row r="3654" spans="1:3" ht="15.75" x14ac:dyDescent="0.25">
      <c r="A3654" s="4" t="s">
        <v>5328</v>
      </c>
      <c r="B3654" s="4" t="s">
        <v>2366</v>
      </c>
      <c r="C3654" s="4" t="s">
        <v>5328</v>
      </c>
    </row>
    <row r="3655" spans="1:3" ht="15.75" x14ac:dyDescent="0.25">
      <c r="A3655" s="4" t="s">
        <v>7961</v>
      </c>
      <c r="B3655" s="4" t="s">
        <v>2366</v>
      </c>
      <c r="C3655" s="4" t="s">
        <v>7961</v>
      </c>
    </row>
    <row r="3656" spans="1:3" ht="15.75" x14ac:dyDescent="0.25">
      <c r="A3656" s="4" t="s">
        <v>8763</v>
      </c>
      <c r="B3656" s="4" t="s">
        <v>2366</v>
      </c>
      <c r="C3656" s="4" t="s">
        <v>8763</v>
      </c>
    </row>
    <row r="3657" spans="1:3" ht="15.75" x14ac:dyDescent="0.25">
      <c r="A3657" s="4" t="s">
        <v>13878</v>
      </c>
      <c r="B3657" s="4" t="s">
        <v>2366</v>
      </c>
      <c r="C3657" s="4" t="s">
        <v>13878</v>
      </c>
    </row>
    <row r="3658" spans="1:3" ht="15.75" x14ac:dyDescent="0.25">
      <c r="A3658" s="4" t="s">
        <v>8034</v>
      </c>
      <c r="B3658" s="4" t="s">
        <v>2366</v>
      </c>
      <c r="C3658" s="4" t="s">
        <v>8034</v>
      </c>
    </row>
    <row r="3659" spans="1:3" ht="15.75" x14ac:dyDescent="0.25">
      <c r="A3659" s="4" t="s">
        <v>9098</v>
      </c>
      <c r="B3659" s="4" t="s">
        <v>2366</v>
      </c>
      <c r="C3659" s="4" t="s">
        <v>9098</v>
      </c>
    </row>
    <row r="3660" spans="1:3" ht="15.75" x14ac:dyDescent="0.25">
      <c r="A3660" s="4" t="s">
        <v>4826</v>
      </c>
      <c r="B3660" s="4" t="s">
        <v>2366</v>
      </c>
      <c r="C3660" s="4" t="s">
        <v>4826</v>
      </c>
    </row>
    <row r="3661" spans="1:3" ht="15.75" x14ac:dyDescent="0.25">
      <c r="A3661" s="4" t="s">
        <v>7565</v>
      </c>
      <c r="B3661" s="4" t="s">
        <v>2366</v>
      </c>
      <c r="C3661" s="4" t="s">
        <v>7565</v>
      </c>
    </row>
    <row r="3662" spans="1:3" ht="15.75" x14ac:dyDescent="0.25">
      <c r="A3662" s="9" t="s">
        <v>22132</v>
      </c>
      <c r="B3662" s="11" t="s">
        <v>2360</v>
      </c>
      <c r="C3662" s="4" t="s">
        <v>22299</v>
      </c>
    </row>
    <row r="3663" spans="1:3" ht="15.75" x14ac:dyDescent="0.25">
      <c r="A3663" s="4" t="s">
        <v>8411</v>
      </c>
      <c r="B3663" s="4" t="s">
        <v>2366</v>
      </c>
      <c r="C3663" s="4" t="s">
        <v>8411</v>
      </c>
    </row>
    <row r="3664" spans="1:3" ht="15.75" x14ac:dyDescent="0.25">
      <c r="A3664" s="4" t="s">
        <v>5349</v>
      </c>
      <c r="B3664" s="4" t="s">
        <v>2366</v>
      </c>
      <c r="C3664" s="4" t="s">
        <v>5349</v>
      </c>
    </row>
    <row r="3665" spans="1:3" ht="15.75" x14ac:dyDescent="0.25">
      <c r="A3665" s="4" t="s">
        <v>8302</v>
      </c>
      <c r="B3665" s="4" t="s">
        <v>2366</v>
      </c>
      <c r="C3665" s="4" t="s">
        <v>8302</v>
      </c>
    </row>
    <row r="3666" spans="1:3" ht="15.75" x14ac:dyDescent="0.25">
      <c r="A3666" s="4" t="s">
        <v>7317</v>
      </c>
      <c r="B3666" s="4" t="s">
        <v>2366</v>
      </c>
      <c r="C3666" s="4" t="s">
        <v>7317</v>
      </c>
    </row>
    <row r="3667" spans="1:3" ht="15.75" x14ac:dyDescent="0.25">
      <c r="A3667" s="4" t="s">
        <v>7345</v>
      </c>
      <c r="B3667" s="4" t="s">
        <v>2366</v>
      </c>
      <c r="C3667" s="4" t="s">
        <v>7345</v>
      </c>
    </row>
    <row r="3668" spans="1:3" ht="15.75" x14ac:dyDescent="0.25">
      <c r="A3668" s="4" t="s">
        <v>8649</v>
      </c>
      <c r="B3668" s="4" t="s">
        <v>2366</v>
      </c>
      <c r="C3668" s="4" t="s">
        <v>8649</v>
      </c>
    </row>
    <row r="3669" spans="1:3" ht="15.75" x14ac:dyDescent="0.25">
      <c r="A3669" s="4" t="s">
        <v>8705</v>
      </c>
      <c r="B3669" s="4" t="s">
        <v>2366</v>
      </c>
      <c r="C3669" s="4" t="s">
        <v>8705</v>
      </c>
    </row>
    <row r="3670" spans="1:3" ht="15.75" x14ac:dyDescent="0.25">
      <c r="A3670" s="4" t="s">
        <v>5278</v>
      </c>
      <c r="B3670" s="4" t="s">
        <v>2366</v>
      </c>
      <c r="C3670" s="4" t="s">
        <v>5278</v>
      </c>
    </row>
    <row r="3671" spans="1:3" ht="15.75" x14ac:dyDescent="0.25">
      <c r="A3671" s="4" t="s">
        <v>886</v>
      </c>
      <c r="B3671" s="4" t="s">
        <v>2366</v>
      </c>
      <c r="C3671" s="4" t="s">
        <v>886</v>
      </c>
    </row>
    <row r="3672" spans="1:3" ht="15.75" x14ac:dyDescent="0.25">
      <c r="A3672" s="4" t="s">
        <v>5073</v>
      </c>
      <c r="B3672" s="4" t="s">
        <v>2366</v>
      </c>
      <c r="C3672" s="4" t="s">
        <v>5073</v>
      </c>
    </row>
    <row r="3673" spans="1:3" ht="15.75" x14ac:dyDescent="0.25">
      <c r="A3673" s="4" t="s">
        <v>5074</v>
      </c>
      <c r="B3673" s="4" t="s">
        <v>2366</v>
      </c>
      <c r="C3673" s="4" t="s">
        <v>5074</v>
      </c>
    </row>
    <row r="3674" spans="1:3" ht="15.75" x14ac:dyDescent="0.25">
      <c r="A3674" s="4" t="s">
        <v>6281</v>
      </c>
      <c r="B3674" s="4" t="s">
        <v>2366</v>
      </c>
      <c r="C3674" s="4" t="s">
        <v>6281</v>
      </c>
    </row>
    <row r="3675" spans="1:3" ht="15.75" x14ac:dyDescent="0.25">
      <c r="A3675" s="4" t="s">
        <v>4940</v>
      </c>
      <c r="B3675" s="4" t="s">
        <v>2366</v>
      </c>
      <c r="C3675" s="4" t="s">
        <v>4940</v>
      </c>
    </row>
    <row r="3676" spans="1:3" ht="15.75" x14ac:dyDescent="0.25">
      <c r="A3676" s="4" t="s">
        <v>12299</v>
      </c>
      <c r="B3676" s="4" t="s">
        <v>2366</v>
      </c>
      <c r="C3676" s="4" t="s">
        <v>12299</v>
      </c>
    </row>
    <row r="3677" spans="1:3" ht="15.75" x14ac:dyDescent="0.25">
      <c r="A3677" s="4" t="s">
        <v>6761</v>
      </c>
      <c r="B3677" s="4" t="s">
        <v>2366</v>
      </c>
      <c r="C3677" s="4" t="s">
        <v>6761</v>
      </c>
    </row>
    <row r="3678" spans="1:3" ht="15.75" x14ac:dyDescent="0.25">
      <c r="A3678" s="4" t="s">
        <v>6635</v>
      </c>
      <c r="B3678" s="4" t="s">
        <v>2366</v>
      </c>
      <c r="C3678" s="4" t="s">
        <v>6635</v>
      </c>
    </row>
    <row r="3679" spans="1:3" ht="15.75" x14ac:dyDescent="0.25">
      <c r="A3679" s="4" t="s">
        <v>7522</v>
      </c>
      <c r="B3679" s="4" t="s">
        <v>2366</v>
      </c>
      <c r="C3679" s="4" t="s">
        <v>7522</v>
      </c>
    </row>
    <row r="3680" spans="1:3" ht="15.75" x14ac:dyDescent="0.25">
      <c r="A3680" s="4" t="s">
        <v>8842</v>
      </c>
      <c r="B3680" s="4" t="s">
        <v>2366</v>
      </c>
      <c r="C3680" s="4" t="s">
        <v>8842</v>
      </c>
    </row>
    <row r="3681" spans="1:3" ht="15.75" x14ac:dyDescent="0.25">
      <c r="A3681" s="4" t="s">
        <v>7669</v>
      </c>
      <c r="B3681" s="4" t="s">
        <v>2366</v>
      </c>
      <c r="C3681" s="4" t="s">
        <v>7669</v>
      </c>
    </row>
    <row r="3682" spans="1:3" ht="15.75" x14ac:dyDescent="0.25">
      <c r="A3682" s="4" t="s">
        <v>6343</v>
      </c>
      <c r="B3682" s="4" t="s">
        <v>2366</v>
      </c>
      <c r="C3682" s="4" t="s">
        <v>6343</v>
      </c>
    </row>
    <row r="3683" spans="1:3" ht="15.75" x14ac:dyDescent="0.25">
      <c r="A3683" s="4" t="s">
        <v>6273</v>
      </c>
      <c r="B3683" s="4" t="s">
        <v>2366</v>
      </c>
      <c r="C3683" s="4" t="s">
        <v>6273</v>
      </c>
    </row>
    <row r="3684" spans="1:3" ht="15.75" x14ac:dyDescent="0.25">
      <c r="A3684" s="4" t="s">
        <v>887</v>
      </c>
      <c r="B3684" s="4" t="s">
        <v>2360</v>
      </c>
      <c r="C3684" s="4" t="s">
        <v>12430</v>
      </c>
    </row>
    <row r="3685" spans="1:3" ht="15.75" x14ac:dyDescent="0.25">
      <c r="A3685" s="4" t="s">
        <v>12430</v>
      </c>
      <c r="B3685" s="4" t="s">
        <v>2366</v>
      </c>
      <c r="C3685" s="4" t="s">
        <v>12430</v>
      </c>
    </row>
    <row r="3686" spans="1:3" ht="15.75" x14ac:dyDescent="0.25">
      <c r="A3686" s="4" t="s">
        <v>7801</v>
      </c>
      <c r="B3686" s="4" t="s">
        <v>2366</v>
      </c>
      <c r="C3686" s="4" t="s">
        <v>7801</v>
      </c>
    </row>
    <row r="3687" spans="1:3" ht="15.75" x14ac:dyDescent="0.25">
      <c r="A3687" s="4" t="s">
        <v>7577</v>
      </c>
      <c r="B3687" s="4" t="s">
        <v>2366</v>
      </c>
      <c r="C3687" s="4" t="s">
        <v>7577</v>
      </c>
    </row>
    <row r="3688" spans="1:3" ht="15.75" x14ac:dyDescent="0.25">
      <c r="A3688" s="4" t="s">
        <v>4848</v>
      </c>
      <c r="B3688" s="4" t="s">
        <v>2366</v>
      </c>
      <c r="C3688" s="4" t="s">
        <v>4848</v>
      </c>
    </row>
    <row r="3689" spans="1:3" ht="15.75" x14ac:dyDescent="0.25">
      <c r="A3689" s="4" t="s">
        <v>4810</v>
      </c>
      <c r="B3689" s="4" t="s">
        <v>2366</v>
      </c>
      <c r="C3689" s="4" t="s">
        <v>4810</v>
      </c>
    </row>
    <row r="3690" spans="1:3" ht="15.75" x14ac:dyDescent="0.25">
      <c r="A3690" s="4" t="s">
        <v>9056</v>
      </c>
      <c r="B3690" s="4" t="s">
        <v>2366</v>
      </c>
      <c r="C3690" s="4" t="s">
        <v>9056</v>
      </c>
    </row>
    <row r="3691" spans="1:3" ht="15.75" x14ac:dyDescent="0.25">
      <c r="A3691" s="4" t="s">
        <v>8962</v>
      </c>
      <c r="B3691" s="4" t="s">
        <v>2366</v>
      </c>
      <c r="C3691" s="4" t="s">
        <v>8962</v>
      </c>
    </row>
    <row r="3692" spans="1:3" ht="15.75" x14ac:dyDescent="0.25">
      <c r="A3692" s="4" t="s">
        <v>6886</v>
      </c>
      <c r="B3692" s="4" t="s">
        <v>2366</v>
      </c>
      <c r="C3692" s="4" t="s">
        <v>6886</v>
      </c>
    </row>
    <row r="3693" spans="1:3" ht="15.75" x14ac:dyDescent="0.25">
      <c r="A3693" s="4" t="s">
        <v>8470</v>
      </c>
      <c r="B3693" s="4" t="s">
        <v>2366</v>
      </c>
      <c r="C3693" s="4" t="s">
        <v>8470</v>
      </c>
    </row>
    <row r="3694" spans="1:3" ht="15.75" x14ac:dyDescent="0.25">
      <c r="A3694" s="4" t="s">
        <v>7814</v>
      </c>
      <c r="B3694" s="4" t="s">
        <v>2366</v>
      </c>
      <c r="C3694" s="4" t="s">
        <v>7814</v>
      </c>
    </row>
    <row r="3695" spans="1:3" ht="15.75" x14ac:dyDescent="0.25">
      <c r="A3695" s="4" t="s">
        <v>5310</v>
      </c>
      <c r="B3695" s="4" t="s">
        <v>2366</v>
      </c>
      <c r="C3695" s="4" t="s">
        <v>5310</v>
      </c>
    </row>
    <row r="3696" spans="1:3" ht="15.75" x14ac:dyDescent="0.25">
      <c r="A3696" s="4" t="s">
        <v>8722</v>
      </c>
      <c r="B3696" s="4" t="s">
        <v>2366</v>
      </c>
      <c r="C3696" s="4" t="s">
        <v>8722</v>
      </c>
    </row>
    <row r="3697" spans="1:3" ht="15.75" x14ac:dyDescent="0.25">
      <c r="A3697" s="4" t="s">
        <v>7252</v>
      </c>
      <c r="B3697" s="4" t="s">
        <v>2366</v>
      </c>
      <c r="C3697" s="4" t="s">
        <v>7252</v>
      </c>
    </row>
    <row r="3698" spans="1:3" ht="15.75" x14ac:dyDescent="0.25">
      <c r="A3698" s="4" t="s">
        <v>7970</v>
      </c>
      <c r="B3698" s="4" t="s">
        <v>2366</v>
      </c>
      <c r="C3698" s="4" t="s">
        <v>7970</v>
      </c>
    </row>
    <row r="3699" spans="1:3" ht="15.75" x14ac:dyDescent="0.25">
      <c r="A3699" s="4" t="s">
        <v>12977</v>
      </c>
      <c r="B3699" s="4" t="s">
        <v>2366</v>
      </c>
      <c r="C3699" s="4" t="s">
        <v>12977</v>
      </c>
    </row>
    <row r="3700" spans="1:3" ht="15.75" x14ac:dyDescent="0.25">
      <c r="A3700" s="4" t="s">
        <v>4817</v>
      </c>
      <c r="B3700" s="4" t="s">
        <v>2366</v>
      </c>
      <c r="C3700" s="4" t="s">
        <v>4817</v>
      </c>
    </row>
    <row r="3701" spans="1:3" ht="15.75" x14ac:dyDescent="0.25">
      <c r="A3701" s="4" t="s">
        <v>8329</v>
      </c>
      <c r="B3701" s="4" t="s">
        <v>2366</v>
      </c>
      <c r="C3701" s="4" t="s">
        <v>8329</v>
      </c>
    </row>
    <row r="3702" spans="1:3" ht="15.75" x14ac:dyDescent="0.25">
      <c r="A3702" s="4" t="s">
        <v>8687</v>
      </c>
      <c r="B3702" s="4" t="s">
        <v>2366</v>
      </c>
      <c r="C3702" s="4" t="s">
        <v>8687</v>
      </c>
    </row>
    <row r="3703" spans="1:3" ht="15.75" x14ac:dyDescent="0.25">
      <c r="A3703" s="4" t="s">
        <v>4661</v>
      </c>
      <c r="B3703" s="4" t="s">
        <v>2366</v>
      </c>
      <c r="C3703" s="4" t="s">
        <v>4661</v>
      </c>
    </row>
    <row r="3704" spans="1:3" ht="15.75" x14ac:dyDescent="0.25">
      <c r="A3704" s="4" t="s">
        <v>8527</v>
      </c>
      <c r="B3704" s="4" t="s">
        <v>2366</v>
      </c>
      <c r="C3704" s="4" t="s">
        <v>8527</v>
      </c>
    </row>
    <row r="3705" spans="1:3" ht="15.75" x14ac:dyDescent="0.25">
      <c r="A3705" s="4" t="s">
        <v>8267</v>
      </c>
      <c r="B3705" s="4" t="s">
        <v>2366</v>
      </c>
      <c r="C3705" s="4" t="s">
        <v>8267</v>
      </c>
    </row>
    <row r="3706" spans="1:3" ht="15.75" x14ac:dyDescent="0.25">
      <c r="A3706" s="4" t="s">
        <v>8319</v>
      </c>
      <c r="B3706" s="4" t="s">
        <v>2366</v>
      </c>
      <c r="C3706" s="4" t="s">
        <v>8319</v>
      </c>
    </row>
    <row r="3707" spans="1:3" ht="15.75" x14ac:dyDescent="0.25">
      <c r="A3707" s="4" t="s">
        <v>8487</v>
      </c>
      <c r="B3707" s="4" t="s">
        <v>2366</v>
      </c>
      <c r="C3707" s="4" t="s">
        <v>8487</v>
      </c>
    </row>
    <row r="3708" spans="1:3" ht="15.75" x14ac:dyDescent="0.25">
      <c r="A3708" s="4" t="s">
        <v>7777</v>
      </c>
      <c r="B3708" s="4" t="s">
        <v>2366</v>
      </c>
      <c r="C3708" s="4" t="s">
        <v>7777</v>
      </c>
    </row>
    <row r="3709" spans="1:3" ht="15.75" x14ac:dyDescent="0.25">
      <c r="A3709" s="4" t="s">
        <v>8969</v>
      </c>
      <c r="B3709" s="4" t="s">
        <v>2366</v>
      </c>
      <c r="C3709" s="4" t="s">
        <v>8969</v>
      </c>
    </row>
    <row r="3710" spans="1:3" ht="15.75" x14ac:dyDescent="0.25">
      <c r="A3710" s="4" t="s">
        <v>8570</v>
      </c>
      <c r="B3710" s="4" t="s">
        <v>2366</v>
      </c>
      <c r="C3710" s="4" t="s">
        <v>8570</v>
      </c>
    </row>
    <row r="3711" spans="1:3" ht="15.75" x14ac:dyDescent="0.25">
      <c r="A3711" s="4" t="s">
        <v>5117</v>
      </c>
      <c r="B3711" s="4" t="s">
        <v>2366</v>
      </c>
      <c r="C3711" s="4" t="s">
        <v>5117</v>
      </c>
    </row>
    <row r="3712" spans="1:3" ht="15.75" x14ac:dyDescent="0.25">
      <c r="A3712" s="4" t="s">
        <v>8788</v>
      </c>
      <c r="B3712" s="4" t="s">
        <v>2366</v>
      </c>
      <c r="C3712" s="4" t="s">
        <v>8788</v>
      </c>
    </row>
    <row r="3713" spans="1:3" ht="15.75" x14ac:dyDescent="0.25">
      <c r="A3713" s="4" t="s">
        <v>4475</v>
      </c>
      <c r="B3713" s="4" t="s">
        <v>2366</v>
      </c>
      <c r="C3713" s="4" t="s">
        <v>4475</v>
      </c>
    </row>
    <row r="3714" spans="1:3" ht="15.75" x14ac:dyDescent="0.25">
      <c r="A3714" s="4" t="s">
        <v>13360</v>
      </c>
      <c r="B3714" s="4" t="s">
        <v>2366</v>
      </c>
      <c r="C3714" s="4" t="s">
        <v>13360</v>
      </c>
    </row>
    <row r="3715" spans="1:3" ht="15.75" x14ac:dyDescent="0.25">
      <c r="A3715" s="4" t="s">
        <v>5012</v>
      </c>
      <c r="B3715" s="4" t="s">
        <v>2366</v>
      </c>
      <c r="C3715" s="4" t="s">
        <v>5012</v>
      </c>
    </row>
    <row r="3716" spans="1:3" ht="15.75" x14ac:dyDescent="0.25">
      <c r="A3716" s="4" t="s">
        <v>4784</v>
      </c>
      <c r="B3716" s="4" t="s">
        <v>2366</v>
      </c>
      <c r="C3716" s="4" t="s">
        <v>4784</v>
      </c>
    </row>
    <row r="3717" spans="1:3" ht="15.75" x14ac:dyDescent="0.25">
      <c r="A3717" s="4" t="s">
        <v>9022</v>
      </c>
      <c r="B3717" s="4" t="s">
        <v>2366</v>
      </c>
      <c r="C3717" s="4" t="s">
        <v>9022</v>
      </c>
    </row>
    <row r="3718" spans="1:3" ht="15.75" x14ac:dyDescent="0.25">
      <c r="A3718" s="4" t="s">
        <v>7828</v>
      </c>
      <c r="B3718" s="4" t="s">
        <v>2366</v>
      </c>
      <c r="C3718" s="4" t="s">
        <v>7828</v>
      </c>
    </row>
    <row r="3719" spans="1:3" ht="15.75" x14ac:dyDescent="0.25">
      <c r="A3719" s="4" t="s">
        <v>8989</v>
      </c>
      <c r="B3719" s="4" t="s">
        <v>2366</v>
      </c>
      <c r="C3719" s="4" t="s">
        <v>8989</v>
      </c>
    </row>
    <row r="3720" spans="1:3" ht="15.75" x14ac:dyDescent="0.25">
      <c r="A3720" s="4" t="s">
        <v>6740</v>
      </c>
      <c r="B3720" s="4" t="s">
        <v>2366</v>
      </c>
      <c r="C3720" s="4" t="s">
        <v>6740</v>
      </c>
    </row>
    <row r="3721" spans="1:3" ht="15.75" x14ac:dyDescent="0.25">
      <c r="A3721" s="4" t="s">
        <v>7176</v>
      </c>
      <c r="B3721" s="4" t="s">
        <v>2366</v>
      </c>
      <c r="C3721" s="4" t="s">
        <v>7176</v>
      </c>
    </row>
    <row r="3722" spans="1:3" ht="15.75" x14ac:dyDescent="0.25">
      <c r="A3722" s="4" t="s">
        <v>8874</v>
      </c>
      <c r="B3722" s="4" t="s">
        <v>2366</v>
      </c>
      <c r="C3722" s="4" t="s">
        <v>8874</v>
      </c>
    </row>
    <row r="3723" spans="1:3" ht="15.75" x14ac:dyDescent="0.25">
      <c r="A3723" s="4" t="s">
        <v>7900</v>
      </c>
      <c r="B3723" s="4" t="s">
        <v>2366</v>
      </c>
      <c r="C3723" s="4" t="s">
        <v>7900</v>
      </c>
    </row>
    <row r="3724" spans="1:3" ht="15.75" x14ac:dyDescent="0.25">
      <c r="A3724" s="4" t="s">
        <v>4778</v>
      </c>
      <c r="B3724" s="4" t="s">
        <v>2366</v>
      </c>
      <c r="C3724" s="4" t="s">
        <v>4778</v>
      </c>
    </row>
    <row r="3725" spans="1:3" ht="15.75" x14ac:dyDescent="0.25">
      <c r="A3725" s="4" t="s">
        <v>13844</v>
      </c>
      <c r="B3725" s="4" t="s">
        <v>2366</v>
      </c>
      <c r="C3725" s="4" t="s">
        <v>13844</v>
      </c>
    </row>
    <row r="3726" spans="1:3" ht="15.75" x14ac:dyDescent="0.25">
      <c r="A3726" s="4" t="s">
        <v>5284</v>
      </c>
      <c r="B3726" s="4" t="s">
        <v>2366</v>
      </c>
      <c r="C3726" s="4" t="s">
        <v>5284</v>
      </c>
    </row>
    <row r="3727" spans="1:3" ht="15.75" x14ac:dyDescent="0.25">
      <c r="A3727" s="4" t="s">
        <v>11684</v>
      </c>
      <c r="B3727" s="4" t="s">
        <v>2366</v>
      </c>
      <c r="C3727" s="4" t="s">
        <v>11684</v>
      </c>
    </row>
    <row r="3728" spans="1:3" ht="15.75" x14ac:dyDescent="0.25">
      <c r="A3728" s="4" t="s">
        <v>7985</v>
      </c>
      <c r="B3728" s="4" t="s">
        <v>2366</v>
      </c>
      <c r="C3728" s="4" t="s">
        <v>7985</v>
      </c>
    </row>
    <row r="3729" spans="1:3" ht="15.75" x14ac:dyDescent="0.25">
      <c r="A3729" s="4" t="s">
        <v>4783</v>
      </c>
      <c r="B3729" s="4" t="s">
        <v>2366</v>
      </c>
      <c r="C3729" s="4" t="s">
        <v>4783</v>
      </c>
    </row>
    <row r="3730" spans="1:3" ht="15.75" x14ac:dyDescent="0.25">
      <c r="A3730" s="4" t="s">
        <v>8857</v>
      </c>
      <c r="B3730" s="4" t="s">
        <v>2366</v>
      </c>
      <c r="C3730" s="4" t="s">
        <v>8857</v>
      </c>
    </row>
    <row r="3731" spans="1:3" ht="15.75" x14ac:dyDescent="0.25">
      <c r="A3731" s="4" t="s">
        <v>8827</v>
      </c>
      <c r="B3731" s="4" t="s">
        <v>2366</v>
      </c>
      <c r="C3731" s="4" t="s">
        <v>8827</v>
      </c>
    </row>
    <row r="3732" spans="1:3" ht="15.75" x14ac:dyDescent="0.25">
      <c r="A3732" s="4" t="s">
        <v>7043</v>
      </c>
      <c r="B3732" s="4" t="s">
        <v>2366</v>
      </c>
      <c r="C3732" s="4" t="s">
        <v>7043</v>
      </c>
    </row>
    <row r="3733" spans="1:3" ht="15.75" x14ac:dyDescent="0.25">
      <c r="A3733" s="4" t="s">
        <v>12889</v>
      </c>
      <c r="B3733" s="4" t="s">
        <v>2366</v>
      </c>
      <c r="C3733" s="4" t="s">
        <v>12889</v>
      </c>
    </row>
    <row r="3734" spans="1:3" ht="15.75" x14ac:dyDescent="0.25">
      <c r="A3734" s="4" t="s">
        <v>12855</v>
      </c>
      <c r="B3734" s="4" t="s">
        <v>2366</v>
      </c>
      <c r="C3734" s="4" t="s">
        <v>12855</v>
      </c>
    </row>
    <row r="3735" spans="1:3" ht="15.75" x14ac:dyDescent="0.25">
      <c r="A3735" s="4" t="s">
        <v>13008</v>
      </c>
      <c r="B3735" s="4" t="s">
        <v>2366</v>
      </c>
      <c r="C3735" s="4" t="s">
        <v>13008</v>
      </c>
    </row>
    <row r="3736" spans="1:3" ht="15.75" x14ac:dyDescent="0.25">
      <c r="A3736" s="4" t="s">
        <v>13835</v>
      </c>
      <c r="B3736" s="4" t="s">
        <v>2366</v>
      </c>
      <c r="C3736" s="4" t="s">
        <v>13835</v>
      </c>
    </row>
    <row r="3737" spans="1:3" ht="15.75" x14ac:dyDescent="0.25">
      <c r="A3737" s="4" t="s">
        <v>11900</v>
      </c>
      <c r="B3737" s="4" t="s">
        <v>2366</v>
      </c>
      <c r="C3737" s="4" t="s">
        <v>11900</v>
      </c>
    </row>
    <row r="3738" spans="1:3" ht="15.75" x14ac:dyDescent="0.25">
      <c r="A3738" s="4" t="s">
        <v>11732</v>
      </c>
      <c r="B3738" s="4" t="s">
        <v>2366</v>
      </c>
      <c r="C3738" s="4" t="s">
        <v>11732</v>
      </c>
    </row>
    <row r="3739" spans="1:3" ht="15.75" x14ac:dyDescent="0.25">
      <c r="A3739" s="4" t="s">
        <v>14568</v>
      </c>
      <c r="B3739" s="4" t="s">
        <v>2366</v>
      </c>
      <c r="C3739" s="4" t="s">
        <v>14568</v>
      </c>
    </row>
    <row r="3740" spans="1:3" ht="15.75" x14ac:dyDescent="0.25">
      <c r="A3740" s="4" t="s">
        <v>13430</v>
      </c>
      <c r="B3740" s="4" t="s">
        <v>2366</v>
      </c>
      <c r="C3740" s="4" t="s">
        <v>13430</v>
      </c>
    </row>
    <row r="3741" spans="1:3" ht="15.75" x14ac:dyDescent="0.25">
      <c r="A3741" s="4" t="s">
        <v>13925</v>
      </c>
      <c r="B3741" s="4" t="s">
        <v>2366</v>
      </c>
      <c r="C3741" s="4" t="s">
        <v>13925</v>
      </c>
    </row>
    <row r="3742" spans="1:3" ht="15.75" x14ac:dyDescent="0.25">
      <c r="A3742" s="4" t="s">
        <v>11769</v>
      </c>
      <c r="B3742" s="4" t="s">
        <v>2366</v>
      </c>
      <c r="C3742" s="4" t="s">
        <v>11769</v>
      </c>
    </row>
    <row r="3743" spans="1:3" ht="15.75" x14ac:dyDescent="0.25">
      <c r="A3743" s="4" t="s">
        <v>66</v>
      </c>
      <c r="B3743" s="4" t="s">
        <v>2366</v>
      </c>
      <c r="C3743" s="4" t="s">
        <v>66</v>
      </c>
    </row>
    <row r="3744" spans="1:3" ht="15.75" x14ac:dyDescent="0.25">
      <c r="A3744" s="4" t="s">
        <v>888</v>
      </c>
      <c r="B3744" s="4" t="s">
        <v>2366</v>
      </c>
      <c r="C3744" s="4" t="s">
        <v>888</v>
      </c>
    </row>
    <row r="3745" spans="1:3" ht="15.75" x14ac:dyDescent="0.25">
      <c r="A3745" s="4" t="s">
        <v>10993</v>
      </c>
      <c r="B3745" s="4" t="s">
        <v>2366</v>
      </c>
      <c r="C3745" s="4" t="s">
        <v>10993</v>
      </c>
    </row>
    <row r="3746" spans="1:3" ht="15.75" x14ac:dyDescent="0.25">
      <c r="A3746" s="4" t="s">
        <v>10417</v>
      </c>
      <c r="B3746" s="4" t="s">
        <v>2366</v>
      </c>
      <c r="C3746" s="4" t="s">
        <v>10417</v>
      </c>
    </row>
    <row r="3747" spans="1:3" ht="15.75" x14ac:dyDescent="0.25">
      <c r="A3747" s="4" t="s">
        <v>11924</v>
      </c>
      <c r="B3747" s="4" t="s">
        <v>2366</v>
      </c>
      <c r="C3747" s="4" t="s">
        <v>11924</v>
      </c>
    </row>
    <row r="3748" spans="1:3" ht="15.75" x14ac:dyDescent="0.25">
      <c r="A3748" s="4" t="s">
        <v>13178</v>
      </c>
      <c r="B3748" s="4" t="s">
        <v>2366</v>
      </c>
      <c r="C3748" s="4" t="s">
        <v>13178</v>
      </c>
    </row>
    <row r="3749" spans="1:3" ht="15.75" x14ac:dyDescent="0.25">
      <c r="A3749" s="4" t="s">
        <v>12692</v>
      </c>
      <c r="B3749" s="4" t="s">
        <v>2366</v>
      </c>
      <c r="C3749" s="4" t="s">
        <v>12692</v>
      </c>
    </row>
    <row r="3750" spans="1:3" ht="15.75" x14ac:dyDescent="0.25">
      <c r="A3750" s="4" t="s">
        <v>13416</v>
      </c>
      <c r="B3750" s="4" t="s">
        <v>2366</v>
      </c>
      <c r="C3750" s="4" t="s">
        <v>13416</v>
      </c>
    </row>
    <row r="3751" spans="1:3" ht="15.75" x14ac:dyDescent="0.25">
      <c r="A3751" s="4" t="s">
        <v>14077</v>
      </c>
      <c r="B3751" s="4" t="s">
        <v>2366</v>
      </c>
      <c r="C3751" s="4" t="s">
        <v>14077</v>
      </c>
    </row>
    <row r="3752" spans="1:3" ht="15.75" x14ac:dyDescent="0.25">
      <c r="A3752" s="4" t="s">
        <v>14081</v>
      </c>
      <c r="B3752" s="4" t="s">
        <v>2366</v>
      </c>
      <c r="C3752" s="4" t="s">
        <v>14081</v>
      </c>
    </row>
    <row r="3753" spans="1:3" ht="15.75" x14ac:dyDescent="0.25">
      <c r="A3753" s="4" t="s">
        <v>14154</v>
      </c>
      <c r="B3753" s="4" t="s">
        <v>2366</v>
      </c>
      <c r="C3753" s="4" t="s">
        <v>14154</v>
      </c>
    </row>
    <row r="3754" spans="1:3" ht="15.75" x14ac:dyDescent="0.25">
      <c r="A3754" s="4" t="s">
        <v>9500</v>
      </c>
      <c r="B3754" s="4" t="s">
        <v>2366</v>
      </c>
      <c r="C3754" s="4" t="s">
        <v>9500</v>
      </c>
    </row>
    <row r="3755" spans="1:3" ht="15.75" x14ac:dyDescent="0.25">
      <c r="A3755" s="4" t="s">
        <v>11316</v>
      </c>
      <c r="B3755" s="4" t="s">
        <v>2366</v>
      </c>
      <c r="C3755" s="4" t="s">
        <v>11316</v>
      </c>
    </row>
    <row r="3756" spans="1:3" ht="15.75" x14ac:dyDescent="0.25">
      <c r="A3756" s="4" t="s">
        <v>11796</v>
      </c>
      <c r="B3756" s="4" t="s">
        <v>2366</v>
      </c>
      <c r="C3756" s="4" t="s">
        <v>11796</v>
      </c>
    </row>
    <row r="3757" spans="1:3" ht="15.75" x14ac:dyDescent="0.25">
      <c r="A3757" s="4" t="s">
        <v>9700</v>
      </c>
      <c r="B3757" s="4" t="s">
        <v>2366</v>
      </c>
      <c r="C3757" s="4" t="s">
        <v>9700</v>
      </c>
    </row>
    <row r="3758" spans="1:3" ht="15.75" x14ac:dyDescent="0.25">
      <c r="A3758" s="4" t="s">
        <v>11262</v>
      </c>
      <c r="B3758" s="4" t="s">
        <v>2366</v>
      </c>
      <c r="C3758" s="4" t="s">
        <v>11262</v>
      </c>
    </row>
    <row r="3759" spans="1:3" ht="15.75" x14ac:dyDescent="0.25">
      <c r="A3759" s="4" t="s">
        <v>12419</v>
      </c>
      <c r="B3759" s="4" t="s">
        <v>2366</v>
      </c>
      <c r="C3759" s="4" t="s">
        <v>12419</v>
      </c>
    </row>
    <row r="3760" spans="1:3" ht="15.75" x14ac:dyDescent="0.25">
      <c r="A3760" s="4" t="s">
        <v>12731</v>
      </c>
      <c r="B3760" s="4" t="s">
        <v>2366</v>
      </c>
      <c r="C3760" s="4" t="s">
        <v>12731</v>
      </c>
    </row>
    <row r="3761" spans="1:3" ht="15.75" x14ac:dyDescent="0.25">
      <c r="A3761" s="4" t="s">
        <v>10493</v>
      </c>
      <c r="B3761" s="4" t="s">
        <v>2366</v>
      </c>
      <c r="C3761" s="4" t="s">
        <v>10493</v>
      </c>
    </row>
    <row r="3762" spans="1:3" ht="15.75" x14ac:dyDescent="0.25">
      <c r="A3762" s="4" t="s">
        <v>13933</v>
      </c>
      <c r="B3762" s="4" t="s">
        <v>2366</v>
      </c>
      <c r="C3762" s="4" t="s">
        <v>13933</v>
      </c>
    </row>
    <row r="3763" spans="1:3" ht="15.75" x14ac:dyDescent="0.25">
      <c r="A3763" s="4" t="s">
        <v>889</v>
      </c>
      <c r="B3763" s="4" t="s">
        <v>2360</v>
      </c>
      <c r="C3763" s="4" t="s">
        <v>9985</v>
      </c>
    </row>
    <row r="3764" spans="1:3" ht="15.75" x14ac:dyDescent="0.25">
      <c r="A3764" s="4" t="s">
        <v>9985</v>
      </c>
      <c r="B3764" s="4" t="s">
        <v>2366</v>
      </c>
      <c r="C3764" s="4" t="s">
        <v>9985</v>
      </c>
    </row>
    <row r="3765" spans="1:3" ht="15.75" x14ac:dyDescent="0.25">
      <c r="A3765" s="4" t="s">
        <v>890</v>
      </c>
      <c r="B3765" s="4" t="s">
        <v>2361</v>
      </c>
      <c r="C3765" s="4" t="s">
        <v>9985</v>
      </c>
    </row>
    <row r="3766" spans="1:3" ht="15.75" x14ac:dyDescent="0.25">
      <c r="A3766" s="4" t="s">
        <v>67</v>
      </c>
      <c r="B3766" s="4" t="s">
        <v>2366</v>
      </c>
      <c r="C3766" s="4" t="s">
        <v>67</v>
      </c>
    </row>
    <row r="3767" spans="1:3" ht="15.75" x14ac:dyDescent="0.25">
      <c r="A3767" s="4" t="s">
        <v>11960</v>
      </c>
      <c r="B3767" s="4" t="s">
        <v>2366</v>
      </c>
      <c r="C3767" s="4" t="s">
        <v>11960</v>
      </c>
    </row>
    <row r="3768" spans="1:3" ht="15.75" x14ac:dyDescent="0.25">
      <c r="A3768" s="4" t="s">
        <v>13671</v>
      </c>
      <c r="B3768" s="4" t="s">
        <v>2366</v>
      </c>
      <c r="C3768" s="4" t="s">
        <v>13671</v>
      </c>
    </row>
    <row r="3769" spans="1:3" ht="15.75" x14ac:dyDescent="0.25">
      <c r="A3769" s="4" t="s">
        <v>11896</v>
      </c>
      <c r="B3769" s="4" t="s">
        <v>2366</v>
      </c>
      <c r="C3769" s="4" t="s">
        <v>11896</v>
      </c>
    </row>
    <row r="3770" spans="1:3" ht="15.75" x14ac:dyDescent="0.25">
      <c r="A3770" s="4" t="s">
        <v>12308</v>
      </c>
      <c r="B3770" s="4" t="s">
        <v>2366</v>
      </c>
      <c r="C3770" s="4" t="s">
        <v>12308</v>
      </c>
    </row>
    <row r="3771" spans="1:3" ht="15.75" x14ac:dyDescent="0.25">
      <c r="A3771" s="4" t="s">
        <v>14046</v>
      </c>
      <c r="B3771" s="4" t="s">
        <v>2366</v>
      </c>
      <c r="C3771" s="4" t="s">
        <v>14046</v>
      </c>
    </row>
    <row r="3772" spans="1:3" ht="15.75" x14ac:dyDescent="0.25">
      <c r="A3772" s="4" t="s">
        <v>10248</v>
      </c>
      <c r="B3772" s="4" t="s">
        <v>2366</v>
      </c>
      <c r="C3772" s="4" t="s">
        <v>10248</v>
      </c>
    </row>
    <row r="3773" spans="1:3" ht="15.75" x14ac:dyDescent="0.25">
      <c r="A3773" s="4" t="s">
        <v>12821</v>
      </c>
      <c r="B3773" s="4" t="s">
        <v>2366</v>
      </c>
      <c r="C3773" s="4" t="s">
        <v>12821</v>
      </c>
    </row>
    <row r="3774" spans="1:3" ht="15.75" x14ac:dyDescent="0.25">
      <c r="A3774" s="4" t="s">
        <v>13529</v>
      </c>
      <c r="B3774" s="4" t="s">
        <v>2366</v>
      </c>
      <c r="C3774" s="4" t="s">
        <v>13529</v>
      </c>
    </row>
    <row r="3775" spans="1:3" ht="15.75" x14ac:dyDescent="0.25">
      <c r="A3775" s="4" t="s">
        <v>13994</v>
      </c>
      <c r="B3775" s="4" t="s">
        <v>2366</v>
      </c>
      <c r="C3775" s="4" t="s">
        <v>13994</v>
      </c>
    </row>
    <row r="3776" spans="1:3" ht="15.75" x14ac:dyDescent="0.25">
      <c r="A3776" s="4" t="s">
        <v>12484</v>
      </c>
      <c r="B3776" s="4" t="s">
        <v>2366</v>
      </c>
      <c r="C3776" s="4" t="s">
        <v>12484</v>
      </c>
    </row>
    <row r="3777" spans="1:3" ht="15.75" x14ac:dyDescent="0.25">
      <c r="A3777" s="4" t="s">
        <v>14796</v>
      </c>
      <c r="B3777" s="4" t="s">
        <v>2366</v>
      </c>
      <c r="C3777" s="4" t="s">
        <v>14796</v>
      </c>
    </row>
    <row r="3778" spans="1:3" ht="15.75" x14ac:dyDescent="0.25">
      <c r="A3778" s="4" t="s">
        <v>9559</v>
      </c>
      <c r="B3778" s="4" t="s">
        <v>2366</v>
      </c>
      <c r="C3778" s="4" t="s">
        <v>9559</v>
      </c>
    </row>
    <row r="3779" spans="1:3" ht="15.75" x14ac:dyDescent="0.25">
      <c r="A3779" s="4" t="s">
        <v>10647</v>
      </c>
      <c r="B3779" s="4" t="s">
        <v>2366</v>
      </c>
      <c r="C3779" s="4" t="s">
        <v>10647</v>
      </c>
    </row>
    <row r="3780" spans="1:3" ht="15.75" x14ac:dyDescent="0.25">
      <c r="A3780" s="4" t="s">
        <v>10095</v>
      </c>
      <c r="B3780" s="4" t="s">
        <v>2366</v>
      </c>
      <c r="C3780" s="4" t="s">
        <v>10095</v>
      </c>
    </row>
    <row r="3781" spans="1:3" ht="15.75" x14ac:dyDescent="0.25">
      <c r="A3781" s="4" t="s">
        <v>11540</v>
      </c>
      <c r="B3781" s="4" t="s">
        <v>2366</v>
      </c>
      <c r="C3781" s="4" t="s">
        <v>11540</v>
      </c>
    </row>
    <row r="3782" spans="1:3" ht="15.75" x14ac:dyDescent="0.25">
      <c r="A3782" s="4" t="s">
        <v>10287</v>
      </c>
      <c r="B3782" s="4" t="s">
        <v>2366</v>
      </c>
      <c r="C3782" s="4" t="s">
        <v>10287</v>
      </c>
    </row>
    <row r="3783" spans="1:3" ht="15.75" x14ac:dyDescent="0.25">
      <c r="A3783" s="4" t="s">
        <v>9565</v>
      </c>
      <c r="B3783" s="4" t="s">
        <v>2366</v>
      </c>
      <c r="C3783" s="4" t="s">
        <v>9565</v>
      </c>
    </row>
    <row r="3784" spans="1:3" ht="15.75" x14ac:dyDescent="0.25">
      <c r="A3784" s="4" t="s">
        <v>13077</v>
      </c>
      <c r="B3784" s="4" t="s">
        <v>2366</v>
      </c>
      <c r="C3784" s="4" t="s">
        <v>13077</v>
      </c>
    </row>
    <row r="3785" spans="1:3" ht="15.75" x14ac:dyDescent="0.25">
      <c r="A3785" s="4" t="s">
        <v>10486</v>
      </c>
      <c r="B3785" s="4" t="s">
        <v>2366</v>
      </c>
      <c r="C3785" s="4" t="s">
        <v>10486</v>
      </c>
    </row>
    <row r="3786" spans="1:3" ht="15.75" x14ac:dyDescent="0.25">
      <c r="A3786" s="4" t="s">
        <v>10902</v>
      </c>
      <c r="B3786" s="4" t="s">
        <v>2366</v>
      </c>
      <c r="C3786" s="4" t="s">
        <v>10902</v>
      </c>
    </row>
    <row r="3787" spans="1:3" ht="15.75" x14ac:dyDescent="0.25">
      <c r="A3787" s="4" t="s">
        <v>12478</v>
      </c>
      <c r="B3787" s="4" t="s">
        <v>2366</v>
      </c>
      <c r="C3787" s="4" t="s">
        <v>12478</v>
      </c>
    </row>
    <row r="3788" spans="1:3" ht="15.75" x14ac:dyDescent="0.25">
      <c r="A3788" s="4" t="s">
        <v>11754</v>
      </c>
      <c r="B3788" s="4" t="s">
        <v>2366</v>
      </c>
      <c r="C3788" s="4" t="s">
        <v>11754</v>
      </c>
    </row>
    <row r="3789" spans="1:3" ht="15.75" x14ac:dyDescent="0.25">
      <c r="A3789" s="4" t="s">
        <v>13720</v>
      </c>
      <c r="B3789" s="4" t="s">
        <v>2366</v>
      </c>
      <c r="C3789" s="4" t="s">
        <v>13720</v>
      </c>
    </row>
    <row r="3790" spans="1:3" ht="15.75" x14ac:dyDescent="0.25">
      <c r="A3790" s="4" t="s">
        <v>12825</v>
      </c>
      <c r="B3790" s="4" t="s">
        <v>2366</v>
      </c>
      <c r="C3790" s="4" t="s">
        <v>12825</v>
      </c>
    </row>
    <row r="3791" spans="1:3" ht="15.75" x14ac:dyDescent="0.25">
      <c r="A3791" s="4" t="s">
        <v>12582</v>
      </c>
      <c r="B3791" s="4" t="s">
        <v>2366</v>
      </c>
      <c r="C3791" s="4" t="s">
        <v>12582</v>
      </c>
    </row>
    <row r="3792" spans="1:3" ht="15.75" x14ac:dyDescent="0.25">
      <c r="A3792" s="4" t="s">
        <v>13636</v>
      </c>
      <c r="B3792" s="4" t="s">
        <v>2366</v>
      </c>
      <c r="C3792" s="4" t="s">
        <v>13636</v>
      </c>
    </row>
    <row r="3793" spans="1:3" ht="15.75" x14ac:dyDescent="0.25">
      <c r="A3793" s="4" t="s">
        <v>11648</v>
      </c>
      <c r="B3793" s="4" t="s">
        <v>2366</v>
      </c>
      <c r="C3793" s="4" t="s">
        <v>11648</v>
      </c>
    </row>
    <row r="3794" spans="1:3" ht="15.75" x14ac:dyDescent="0.25">
      <c r="A3794" s="4" t="s">
        <v>12033</v>
      </c>
      <c r="B3794" s="4" t="s">
        <v>2366</v>
      </c>
      <c r="C3794" s="4" t="s">
        <v>12033</v>
      </c>
    </row>
    <row r="3795" spans="1:3" ht="15.75" x14ac:dyDescent="0.25">
      <c r="A3795" s="4" t="s">
        <v>12324</v>
      </c>
      <c r="B3795" s="4" t="s">
        <v>2366</v>
      </c>
      <c r="C3795" s="4" t="s">
        <v>12324</v>
      </c>
    </row>
    <row r="3796" spans="1:3" ht="15.75" x14ac:dyDescent="0.25">
      <c r="A3796" s="4" t="s">
        <v>13687</v>
      </c>
      <c r="B3796" s="4" t="s">
        <v>2366</v>
      </c>
      <c r="C3796" s="4" t="s">
        <v>13687</v>
      </c>
    </row>
    <row r="3797" spans="1:3" ht="15.75" x14ac:dyDescent="0.25">
      <c r="A3797" s="4" t="s">
        <v>12328</v>
      </c>
      <c r="B3797" s="4" t="s">
        <v>2366</v>
      </c>
      <c r="C3797" s="4" t="s">
        <v>12328</v>
      </c>
    </row>
    <row r="3798" spans="1:3" ht="15.75" x14ac:dyDescent="0.25">
      <c r="A3798" s="4" t="s">
        <v>11707</v>
      </c>
      <c r="B3798" s="4" t="s">
        <v>2366</v>
      </c>
      <c r="C3798" s="4" t="s">
        <v>11707</v>
      </c>
    </row>
    <row r="3799" spans="1:3" ht="15.75" x14ac:dyDescent="0.25">
      <c r="A3799" s="4" t="s">
        <v>9631</v>
      </c>
      <c r="B3799" s="4" t="s">
        <v>2366</v>
      </c>
      <c r="C3799" s="4" t="s">
        <v>9631</v>
      </c>
    </row>
    <row r="3800" spans="1:3" ht="15.75" x14ac:dyDescent="0.25">
      <c r="A3800" s="4" t="s">
        <v>10757</v>
      </c>
      <c r="B3800" s="4" t="s">
        <v>2366</v>
      </c>
      <c r="C3800" s="4" t="s">
        <v>10757</v>
      </c>
    </row>
    <row r="3801" spans="1:3" ht="15.75" x14ac:dyDescent="0.25">
      <c r="A3801" s="4" t="s">
        <v>10732</v>
      </c>
      <c r="B3801" s="4" t="s">
        <v>2366</v>
      </c>
      <c r="C3801" s="4" t="s">
        <v>10732</v>
      </c>
    </row>
    <row r="3802" spans="1:3" ht="15.75" x14ac:dyDescent="0.25">
      <c r="A3802" s="4" t="s">
        <v>12552</v>
      </c>
      <c r="B3802" s="4" t="s">
        <v>2366</v>
      </c>
      <c r="C3802" s="4" t="s">
        <v>12552</v>
      </c>
    </row>
    <row r="3803" spans="1:3" ht="15.75" x14ac:dyDescent="0.25">
      <c r="A3803" s="4" t="s">
        <v>891</v>
      </c>
      <c r="B3803" s="4" t="s">
        <v>2366</v>
      </c>
      <c r="C3803" s="4" t="s">
        <v>891</v>
      </c>
    </row>
    <row r="3804" spans="1:3" ht="15.75" x14ac:dyDescent="0.25">
      <c r="A3804" s="4" t="s">
        <v>14609</v>
      </c>
      <c r="B3804" s="4" t="s">
        <v>2366</v>
      </c>
      <c r="C3804" s="4" t="s">
        <v>14609</v>
      </c>
    </row>
    <row r="3805" spans="1:3" ht="15.75" x14ac:dyDescent="0.25">
      <c r="A3805" s="4" t="s">
        <v>13718</v>
      </c>
      <c r="B3805" s="4" t="s">
        <v>2366</v>
      </c>
      <c r="C3805" s="4" t="s">
        <v>13718</v>
      </c>
    </row>
    <row r="3806" spans="1:3" ht="15.75" x14ac:dyDescent="0.25">
      <c r="A3806" s="4" t="s">
        <v>14807</v>
      </c>
      <c r="B3806" s="4" t="s">
        <v>2366</v>
      </c>
      <c r="C3806" s="4" t="s">
        <v>14807</v>
      </c>
    </row>
    <row r="3807" spans="1:3" ht="15.75" x14ac:dyDescent="0.25">
      <c r="A3807" s="4" t="s">
        <v>11501</v>
      </c>
      <c r="B3807" s="4" t="s">
        <v>2366</v>
      </c>
      <c r="C3807" s="4" t="s">
        <v>11501</v>
      </c>
    </row>
    <row r="3808" spans="1:3" ht="15.75" x14ac:dyDescent="0.25">
      <c r="A3808" s="4" t="s">
        <v>14252</v>
      </c>
      <c r="B3808" s="4" t="s">
        <v>2366</v>
      </c>
      <c r="C3808" s="4" t="s">
        <v>14252</v>
      </c>
    </row>
    <row r="3809" spans="1:3" ht="15.75" x14ac:dyDescent="0.25">
      <c r="A3809" s="4" t="s">
        <v>10577</v>
      </c>
      <c r="B3809" s="4" t="s">
        <v>2366</v>
      </c>
      <c r="C3809" s="4" t="s">
        <v>10577</v>
      </c>
    </row>
    <row r="3810" spans="1:3" ht="15.75" x14ac:dyDescent="0.25">
      <c r="A3810" s="4" t="s">
        <v>10720</v>
      </c>
      <c r="B3810" s="4" t="s">
        <v>2366</v>
      </c>
      <c r="C3810" s="4" t="s">
        <v>10720</v>
      </c>
    </row>
    <row r="3811" spans="1:3" ht="15.75" x14ac:dyDescent="0.25">
      <c r="A3811" s="4" t="s">
        <v>14122</v>
      </c>
      <c r="B3811" s="4" t="s">
        <v>2366</v>
      </c>
      <c r="C3811" s="4" t="s">
        <v>14122</v>
      </c>
    </row>
    <row r="3812" spans="1:3" ht="15.75" x14ac:dyDescent="0.25">
      <c r="A3812" s="4" t="s">
        <v>14387</v>
      </c>
      <c r="B3812" s="4" t="s">
        <v>2366</v>
      </c>
      <c r="C3812" s="4" t="s">
        <v>14387</v>
      </c>
    </row>
    <row r="3813" spans="1:3" ht="15.75" x14ac:dyDescent="0.25">
      <c r="A3813" s="4" t="s">
        <v>892</v>
      </c>
      <c r="B3813" s="4" t="s">
        <v>2360</v>
      </c>
      <c r="C3813" s="4" t="s">
        <v>10231</v>
      </c>
    </row>
    <row r="3814" spans="1:3" ht="15.75" x14ac:dyDescent="0.25">
      <c r="A3814" s="4" t="s">
        <v>10231</v>
      </c>
      <c r="B3814" s="4" t="s">
        <v>2366</v>
      </c>
      <c r="C3814" s="4" t="s">
        <v>10231</v>
      </c>
    </row>
    <row r="3815" spans="1:3" ht="15.75" x14ac:dyDescent="0.25">
      <c r="A3815" s="4" t="s">
        <v>12513</v>
      </c>
      <c r="B3815" s="4" t="s">
        <v>2366</v>
      </c>
      <c r="C3815" s="4" t="s">
        <v>12513</v>
      </c>
    </row>
    <row r="3816" spans="1:3" ht="15.75" x14ac:dyDescent="0.25">
      <c r="A3816" s="4" t="s">
        <v>10177</v>
      </c>
      <c r="B3816" s="4" t="s">
        <v>2366</v>
      </c>
      <c r="C3816" s="4" t="s">
        <v>10177</v>
      </c>
    </row>
    <row r="3817" spans="1:3" ht="15.75" x14ac:dyDescent="0.25">
      <c r="A3817" s="4" t="s">
        <v>12542</v>
      </c>
      <c r="B3817" s="4" t="s">
        <v>2366</v>
      </c>
      <c r="C3817" s="4" t="s">
        <v>12542</v>
      </c>
    </row>
    <row r="3818" spans="1:3" ht="15.75" x14ac:dyDescent="0.25">
      <c r="A3818" s="4" t="s">
        <v>9714</v>
      </c>
      <c r="B3818" s="4" t="s">
        <v>2366</v>
      </c>
      <c r="C3818" s="4" t="s">
        <v>9714</v>
      </c>
    </row>
    <row r="3819" spans="1:3" ht="15.75" x14ac:dyDescent="0.25">
      <c r="A3819" s="4" t="s">
        <v>13669</v>
      </c>
      <c r="B3819" s="4" t="s">
        <v>2366</v>
      </c>
      <c r="C3819" s="4" t="s">
        <v>13669</v>
      </c>
    </row>
    <row r="3820" spans="1:3" ht="15.75" x14ac:dyDescent="0.25">
      <c r="A3820" s="4" t="s">
        <v>14258</v>
      </c>
      <c r="B3820" s="4" t="s">
        <v>2366</v>
      </c>
      <c r="C3820" s="4" t="s">
        <v>14258</v>
      </c>
    </row>
    <row r="3821" spans="1:3" ht="15.75" x14ac:dyDescent="0.25">
      <c r="A3821" s="4" t="s">
        <v>893</v>
      </c>
      <c r="B3821" s="4" t="s">
        <v>2360</v>
      </c>
      <c r="C3821" s="4" t="s">
        <v>894</v>
      </c>
    </row>
    <row r="3822" spans="1:3" ht="15.75" x14ac:dyDescent="0.25">
      <c r="A3822" s="4" t="s">
        <v>894</v>
      </c>
      <c r="B3822" s="4" t="s">
        <v>2366</v>
      </c>
      <c r="C3822" s="4" t="s">
        <v>894</v>
      </c>
    </row>
    <row r="3823" spans="1:3" ht="15.75" x14ac:dyDescent="0.25">
      <c r="A3823" s="4" t="s">
        <v>895</v>
      </c>
      <c r="B3823" s="4" t="s">
        <v>2367</v>
      </c>
      <c r="C3823" s="4" t="s">
        <v>894</v>
      </c>
    </row>
    <row r="3824" spans="1:3" ht="15.75" x14ac:dyDescent="0.25">
      <c r="A3824" s="4" t="s">
        <v>11271</v>
      </c>
      <c r="B3824" s="4" t="s">
        <v>2366</v>
      </c>
      <c r="C3824" s="4" t="s">
        <v>11271</v>
      </c>
    </row>
    <row r="3825" spans="1:3" ht="15.75" x14ac:dyDescent="0.25">
      <c r="A3825" s="4" t="s">
        <v>11524</v>
      </c>
      <c r="B3825" s="4" t="s">
        <v>2366</v>
      </c>
      <c r="C3825" s="4" t="s">
        <v>11524</v>
      </c>
    </row>
    <row r="3826" spans="1:3" ht="15.75" x14ac:dyDescent="0.25">
      <c r="A3826" s="4" t="s">
        <v>14740</v>
      </c>
      <c r="B3826" s="4" t="s">
        <v>2366</v>
      </c>
      <c r="C3826" s="4" t="s">
        <v>14740</v>
      </c>
    </row>
    <row r="3827" spans="1:3" ht="15.75" x14ac:dyDescent="0.25">
      <c r="A3827" s="4" t="s">
        <v>12911</v>
      </c>
      <c r="B3827" s="4" t="s">
        <v>2366</v>
      </c>
      <c r="C3827" s="4" t="s">
        <v>12911</v>
      </c>
    </row>
    <row r="3828" spans="1:3" ht="15.75" x14ac:dyDescent="0.25">
      <c r="A3828" s="4" t="s">
        <v>11147</v>
      </c>
      <c r="B3828" s="4" t="s">
        <v>2366</v>
      </c>
      <c r="C3828" s="4" t="s">
        <v>11147</v>
      </c>
    </row>
    <row r="3829" spans="1:3" ht="15.75" x14ac:dyDescent="0.25">
      <c r="A3829" s="4" t="s">
        <v>14847</v>
      </c>
      <c r="B3829" s="4" t="s">
        <v>2366</v>
      </c>
      <c r="C3829" s="4" t="s">
        <v>14847</v>
      </c>
    </row>
    <row r="3830" spans="1:3" ht="15.75" x14ac:dyDescent="0.25">
      <c r="A3830" s="4" t="s">
        <v>896</v>
      </c>
      <c r="B3830" s="4" t="s">
        <v>2366</v>
      </c>
      <c r="C3830" s="4" t="s">
        <v>896</v>
      </c>
    </row>
    <row r="3831" spans="1:3" ht="15.75" x14ac:dyDescent="0.25">
      <c r="A3831" s="4" t="s">
        <v>11852</v>
      </c>
      <c r="B3831" s="4" t="s">
        <v>2366</v>
      </c>
      <c r="C3831" s="4" t="s">
        <v>11852</v>
      </c>
    </row>
    <row r="3832" spans="1:3" ht="15.75" x14ac:dyDescent="0.25">
      <c r="A3832" s="4" t="s">
        <v>12588</v>
      </c>
      <c r="B3832" s="4" t="s">
        <v>2366</v>
      </c>
      <c r="C3832" s="4" t="s">
        <v>12588</v>
      </c>
    </row>
    <row r="3833" spans="1:3" ht="15.75" x14ac:dyDescent="0.25">
      <c r="A3833" s="4" t="s">
        <v>68</v>
      </c>
      <c r="B3833" s="4" t="s">
        <v>2366</v>
      </c>
      <c r="C3833" s="4" t="s">
        <v>68</v>
      </c>
    </row>
    <row r="3834" spans="1:3" ht="15.75" x14ac:dyDescent="0.25">
      <c r="A3834" s="4" t="s">
        <v>10759</v>
      </c>
      <c r="B3834" s="4" t="s">
        <v>2366</v>
      </c>
      <c r="C3834" s="4" t="s">
        <v>10759</v>
      </c>
    </row>
    <row r="3835" spans="1:3" ht="15.75" x14ac:dyDescent="0.25">
      <c r="A3835" s="4" t="s">
        <v>10935</v>
      </c>
      <c r="B3835" s="4" t="s">
        <v>2366</v>
      </c>
      <c r="C3835" s="4" t="s">
        <v>10935</v>
      </c>
    </row>
    <row r="3836" spans="1:3" ht="15.75" x14ac:dyDescent="0.25">
      <c r="A3836" s="4" t="s">
        <v>14846</v>
      </c>
      <c r="B3836" s="4" t="s">
        <v>2366</v>
      </c>
      <c r="C3836" s="4" t="s">
        <v>14846</v>
      </c>
    </row>
    <row r="3837" spans="1:3" ht="15.75" x14ac:dyDescent="0.25">
      <c r="A3837" s="4" t="s">
        <v>14879</v>
      </c>
      <c r="B3837" s="4" t="s">
        <v>2366</v>
      </c>
      <c r="C3837" s="4" t="s">
        <v>14879</v>
      </c>
    </row>
    <row r="3838" spans="1:3" ht="15.75" x14ac:dyDescent="0.25">
      <c r="A3838" s="4" t="s">
        <v>10383</v>
      </c>
      <c r="B3838" s="4" t="s">
        <v>2366</v>
      </c>
      <c r="C3838" s="4" t="s">
        <v>10383</v>
      </c>
    </row>
    <row r="3839" spans="1:3" ht="15.75" x14ac:dyDescent="0.25">
      <c r="A3839" s="4" t="s">
        <v>11577</v>
      </c>
      <c r="B3839" s="4" t="s">
        <v>2366</v>
      </c>
      <c r="C3839" s="4" t="s">
        <v>11577</v>
      </c>
    </row>
    <row r="3840" spans="1:3" ht="15.75" x14ac:dyDescent="0.25">
      <c r="A3840" s="4" t="s">
        <v>13947</v>
      </c>
      <c r="B3840" s="4" t="s">
        <v>2366</v>
      </c>
      <c r="C3840" s="4" t="s">
        <v>13947</v>
      </c>
    </row>
    <row r="3841" spans="1:3" ht="15.75" x14ac:dyDescent="0.25">
      <c r="A3841" s="4" t="s">
        <v>11604</v>
      </c>
      <c r="B3841" s="4" t="s">
        <v>2366</v>
      </c>
      <c r="C3841" s="4" t="s">
        <v>11604</v>
      </c>
    </row>
    <row r="3842" spans="1:3" ht="15.75" x14ac:dyDescent="0.25">
      <c r="A3842" s="4" t="s">
        <v>12472</v>
      </c>
      <c r="B3842" s="4" t="s">
        <v>2366</v>
      </c>
      <c r="C3842" s="4" t="s">
        <v>12472</v>
      </c>
    </row>
    <row r="3843" spans="1:3" ht="15.75" x14ac:dyDescent="0.25">
      <c r="A3843" s="4" t="s">
        <v>12404</v>
      </c>
      <c r="B3843" s="4" t="s">
        <v>2366</v>
      </c>
      <c r="C3843" s="4" t="s">
        <v>12404</v>
      </c>
    </row>
    <row r="3844" spans="1:3" ht="15.75" x14ac:dyDescent="0.25">
      <c r="A3844" s="4" t="s">
        <v>897</v>
      </c>
      <c r="B3844" s="4" t="s">
        <v>2366</v>
      </c>
      <c r="C3844" s="4" t="s">
        <v>897</v>
      </c>
    </row>
    <row r="3845" spans="1:3" ht="15.75" x14ac:dyDescent="0.25">
      <c r="A3845" s="4" t="s">
        <v>11808</v>
      </c>
      <c r="B3845" s="4" t="s">
        <v>2366</v>
      </c>
      <c r="C3845" s="4" t="s">
        <v>11808</v>
      </c>
    </row>
    <row r="3846" spans="1:3" ht="15.75" x14ac:dyDescent="0.25">
      <c r="A3846" s="4" t="s">
        <v>13855</v>
      </c>
      <c r="B3846" s="4" t="s">
        <v>2366</v>
      </c>
      <c r="C3846" s="4" t="s">
        <v>13855</v>
      </c>
    </row>
    <row r="3847" spans="1:3" ht="15.75" x14ac:dyDescent="0.25">
      <c r="A3847" s="4" t="s">
        <v>9213</v>
      </c>
      <c r="B3847" s="4" t="s">
        <v>2366</v>
      </c>
      <c r="C3847" s="4" t="s">
        <v>9213</v>
      </c>
    </row>
    <row r="3848" spans="1:3" ht="15.75" x14ac:dyDescent="0.25">
      <c r="A3848" s="4" t="s">
        <v>13155</v>
      </c>
      <c r="B3848" s="4" t="s">
        <v>2366</v>
      </c>
      <c r="C3848" s="4" t="s">
        <v>13155</v>
      </c>
    </row>
    <row r="3849" spans="1:3" ht="15.75" x14ac:dyDescent="0.25">
      <c r="A3849" s="4" t="s">
        <v>13316</v>
      </c>
      <c r="B3849" s="4" t="s">
        <v>2366</v>
      </c>
      <c r="C3849" s="4" t="s">
        <v>13316</v>
      </c>
    </row>
    <row r="3850" spans="1:3" ht="15.75" x14ac:dyDescent="0.25">
      <c r="A3850" s="4" t="s">
        <v>11044</v>
      </c>
      <c r="B3850" s="4" t="s">
        <v>2366</v>
      </c>
      <c r="C3850" s="4" t="s">
        <v>11044</v>
      </c>
    </row>
    <row r="3851" spans="1:3" ht="15.75" x14ac:dyDescent="0.25">
      <c r="A3851" s="4" t="s">
        <v>10933</v>
      </c>
      <c r="B3851" s="4" t="s">
        <v>2366</v>
      </c>
      <c r="C3851" s="4" t="s">
        <v>10933</v>
      </c>
    </row>
    <row r="3852" spans="1:3" ht="15.75" x14ac:dyDescent="0.25">
      <c r="A3852" s="4" t="s">
        <v>11473</v>
      </c>
      <c r="B3852" s="4" t="s">
        <v>2366</v>
      </c>
      <c r="C3852" s="4" t="s">
        <v>11473</v>
      </c>
    </row>
    <row r="3853" spans="1:3" ht="15.75" x14ac:dyDescent="0.25">
      <c r="A3853" s="4" t="s">
        <v>10254</v>
      </c>
      <c r="B3853" s="4" t="s">
        <v>2366</v>
      </c>
      <c r="C3853" s="4" t="s">
        <v>10254</v>
      </c>
    </row>
    <row r="3854" spans="1:3" ht="15.75" x14ac:dyDescent="0.25">
      <c r="A3854" s="4" t="s">
        <v>11377</v>
      </c>
      <c r="B3854" s="4" t="s">
        <v>2366</v>
      </c>
      <c r="C3854" s="4" t="s">
        <v>11377</v>
      </c>
    </row>
    <row r="3855" spans="1:3" ht="15.75" x14ac:dyDescent="0.25">
      <c r="A3855" s="4" t="s">
        <v>13672</v>
      </c>
      <c r="B3855" s="4" t="s">
        <v>2366</v>
      </c>
      <c r="C3855" s="4" t="s">
        <v>13672</v>
      </c>
    </row>
    <row r="3856" spans="1:3" ht="15.75" x14ac:dyDescent="0.25">
      <c r="A3856" s="4" t="s">
        <v>14523</v>
      </c>
      <c r="B3856" s="4" t="s">
        <v>2366</v>
      </c>
      <c r="C3856" s="4" t="s">
        <v>14523</v>
      </c>
    </row>
    <row r="3857" spans="1:3" ht="15.75" x14ac:dyDescent="0.25">
      <c r="A3857" s="4" t="s">
        <v>12842</v>
      </c>
      <c r="B3857" s="4" t="s">
        <v>2366</v>
      </c>
      <c r="C3857" s="4" t="s">
        <v>12842</v>
      </c>
    </row>
    <row r="3858" spans="1:3" ht="15.75" x14ac:dyDescent="0.25">
      <c r="A3858" s="4" t="s">
        <v>11150</v>
      </c>
      <c r="B3858" s="4" t="s">
        <v>2366</v>
      </c>
      <c r="C3858" s="4" t="s">
        <v>11150</v>
      </c>
    </row>
    <row r="3859" spans="1:3" ht="15.75" x14ac:dyDescent="0.25">
      <c r="A3859" s="4" t="s">
        <v>13223</v>
      </c>
      <c r="B3859" s="4" t="s">
        <v>2366</v>
      </c>
      <c r="C3859" s="4" t="s">
        <v>13223</v>
      </c>
    </row>
    <row r="3860" spans="1:3" ht="15.75" x14ac:dyDescent="0.25">
      <c r="A3860" s="4" t="s">
        <v>13776</v>
      </c>
      <c r="B3860" s="4" t="s">
        <v>2366</v>
      </c>
      <c r="C3860" s="4" t="s">
        <v>13776</v>
      </c>
    </row>
    <row r="3861" spans="1:3" ht="15.75" x14ac:dyDescent="0.25">
      <c r="A3861" s="4" t="s">
        <v>9635</v>
      </c>
      <c r="B3861" s="4" t="s">
        <v>2366</v>
      </c>
      <c r="C3861" s="4" t="s">
        <v>9635</v>
      </c>
    </row>
    <row r="3862" spans="1:3" ht="15.75" x14ac:dyDescent="0.25">
      <c r="A3862" s="4" t="s">
        <v>898</v>
      </c>
      <c r="B3862" s="4" t="s">
        <v>2366</v>
      </c>
      <c r="C3862" s="4" t="s">
        <v>898</v>
      </c>
    </row>
    <row r="3863" spans="1:3" ht="15.75" x14ac:dyDescent="0.25">
      <c r="A3863" s="4" t="s">
        <v>12135</v>
      </c>
      <c r="B3863" s="4" t="s">
        <v>2366</v>
      </c>
      <c r="C3863" s="4" t="s">
        <v>12135</v>
      </c>
    </row>
    <row r="3864" spans="1:3" ht="15.75" x14ac:dyDescent="0.25">
      <c r="A3864" s="4" t="s">
        <v>11725</v>
      </c>
      <c r="B3864" s="4" t="s">
        <v>2366</v>
      </c>
      <c r="C3864" s="4" t="s">
        <v>11725</v>
      </c>
    </row>
    <row r="3865" spans="1:3" ht="15.75" x14ac:dyDescent="0.25">
      <c r="A3865" s="4" t="s">
        <v>10687</v>
      </c>
      <c r="B3865" s="4" t="s">
        <v>2366</v>
      </c>
      <c r="C3865" s="4" t="s">
        <v>10687</v>
      </c>
    </row>
    <row r="3866" spans="1:3" ht="15.75" x14ac:dyDescent="0.25">
      <c r="A3866" s="4" t="s">
        <v>14218</v>
      </c>
      <c r="B3866" s="4" t="s">
        <v>2366</v>
      </c>
      <c r="C3866" s="4" t="s">
        <v>14218</v>
      </c>
    </row>
    <row r="3867" spans="1:3" ht="15.75" x14ac:dyDescent="0.25">
      <c r="A3867" s="9" t="s">
        <v>21549</v>
      </c>
      <c r="B3867" s="9" t="s">
        <v>2373</v>
      </c>
      <c r="C3867" s="4" t="s">
        <v>20311</v>
      </c>
    </row>
    <row r="3868" spans="1:3" ht="15.75" x14ac:dyDescent="0.25">
      <c r="A3868" s="4" t="s">
        <v>20311</v>
      </c>
      <c r="B3868" s="4" t="s">
        <v>2366</v>
      </c>
      <c r="C3868" s="4" t="s">
        <v>20311</v>
      </c>
    </row>
    <row r="3869" spans="1:3" ht="15.75" x14ac:dyDescent="0.25">
      <c r="A3869" s="4" t="s">
        <v>12175</v>
      </c>
      <c r="B3869" s="4" t="s">
        <v>2366</v>
      </c>
      <c r="C3869" s="4" t="s">
        <v>12175</v>
      </c>
    </row>
    <row r="3870" spans="1:3" ht="15.75" x14ac:dyDescent="0.25">
      <c r="A3870" s="4" t="s">
        <v>12262</v>
      </c>
      <c r="B3870" s="4" t="s">
        <v>2366</v>
      </c>
      <c r="C3870" s="4" t="s">
        <v>12262</v>
      </c>
    </row>
    <row r="3871" spans="1:3" ht="15.75" x14ac:dyDescent="0.25">
      <c r="A3871" s="4" t="s">
        <v>9723</v>
      </c>
      <c r="B3871" s="4" t="s">
        <v>2366</v>
      </c>
      <c r="C3871" s="4" t="s">
        <v>9723</v>
      </c>
    </row>
    <row r="3872" spans="1:3" ht="15.75" x14ac:dyDescent="0.25">
      <c r="A3872" s="4" t="s">
        <v>899</v>
      </c>
      <c r="B3872" s="4" t="s">
        <v>2366</v>
      </c>
      <c r="C3872" s="4" t="s">
        <v>899</v>
      </c>
    </row>
    <row r="3873" spans="1:3" ht="15.75" x14ac:dyDescent="0.25">
      <c r="A3873" s="4" t="s">
        <v>13874</v>
      </c>
      <c r="B3873" s="4" t="s">
        <v>2366</v>
      </c>
      <c r="C3873" s="4" t="s">
        <v>13874</v>
      </c>
    </row>
    <row r="3874" spans="1:3" ht="15.75" x14ac:dyDescent="0.25">
      <c r="A3874" s="4" t="s">
        <v>13777</v>
      </c>
      <c r="B3874" s="4" t="s">
        <v>2366</v>
      </c>
      <c r="C3874" s="4" t="s">
        <v>13777</v>
      </c>
    </row>
    <row r="3875" spans="1:3" ht="15.75" x14ac:dyDescent="0.25">
      <c r="A3875" s="4" t="s">
        <v>900</v>
      </c>
      <c r="B3875" s="4" t="s">
        <v>2360</v>
      </c>
      <c r="C3875" s="4" t="s">
        <v>901</v>
      </c>
    </row>
    <row r="3876" spans="1:3" ht="15.75" x14ac:dyDescent="0.25">
      <c r="A3876" s="4" t="s">
        <v>901</v>
      </c>
      <c r="B3876" s="4" t="s">
        <v>2366</v>
      </c>
      <c r="C3876" s="4" t="s">
        <v>901</v>
      </c>
    </row>
    <row r="3877" spans="1:3" ht="15.75" x14ac:dyDescent="0.25">
      <c r="A3877" s="4" t="s">
        <v>13659</v>
      </c>
      <c r="B3877" s="4" t="s">
        <v>2366</v>
      </c>
      <c r="C3877" s="4" t="s">
        <v>13659</v>
      </c>
    </row>
    <row r="3878" spans="1:3" ht="15.75" x14ac:dyDescent="0.25">
      <c r="A3878" s="4" t="s">
        <v>13884</v>
      </c>
      <c r="B3878" s="4" t="s">
        <v>2366</v>
      </c>
      <c r="C3878" s="4" t="s">
        <v>13884</v>
      </c>
    </row>
    <row r="3879" spans="1:3" ht="15.75" x14ac:dyDescent="0.25">
      <c r="A3879" s="4" t="s">
        <v>69</v>
      </c>
      <c r="B3879" s="4" t="s">
        <v>2366</v>
      </c>
      <c r="C3879" s="4" t="s">
        <v>69</v>
      </c>
    </row>
    <row r="3880" spans="1:3" ht="15.75" x14ac:dyDescent="0.25">
      <c r="A3880" s="4" t="s">
        <v>902</v>
      </c>
      <c r="B3880" s="4" t="s">
        <v>2360</v>
      </c>
      <c r="C3880" s="4" t="s">
        <v>12740</v>
      </c>
    </row>
    <row r="3881" spans="1:3" ht="15.75" x14ac:dyDescent="0.25">
      <c r="A3881" s="4" t="s">
        <v>12740</v>
      </c>
      <c r="B3881" s="4" t="s">
        <v>2366</v>
      </c>
      <c r="C3881" s="4" t="s">
        <v>12740</v>
      </c>
    </row>
    <row r="3882" spans="1:3" ht="15.75" x14ac:dyDescent="0.25">
      <c r="A3882" s="4" t="s">
        <v>12007</v>
      </c>
      <c r="B3882" s="4" t="s">
        <v>2366</v>
      </c>
      <c r="C3882" s="4" t="s">
        <v>12007</v>
      </c>
    </row>
    <row r="3883" spans="1:3" ht="15.75" x14ac:dyDescent="0.25">
      <c r="A3883" s="4" t="s">
        <v>14876</v>
      </c>
      <c r="B3883" s="4" t="s">
        <v>2366</v>
      </c>
      <c r="C3883" s="4" t="s">
        <v>14876</v>
      </c>
    </row>
    <row r="3884" spans="1:3" ht="15.75" x14ac:dyDescent="0.25">
      <c r="A3884" s="4" t="s">
        <v>12920</v>
      </c>
      <c r="B3884" s="4" t="s">
        <v>2366</v>
      </c>
      <c r="C3884" s="4" t="s">
        <v>12920</v>
      </c>
    </row>
    <row r="3885" spans="1:3" ht="15.75" x14ac:dyDescent="0.25">
      <c r="A3885" s="4" t="s">
        <v>11772</v>
      </c>
      <c r="B3885" s="4" t="s">
        <v>2366</v>
      </c>
      <c r="C3885" s="4" t="s">
        <v>11772</v>
      </c>
    </row>
    <row r="3886" spans="1:3" ht="15.75" x14ac:dyDescent="0.25">
      <c r="A3886" s="4" t="s">
        <v>903</v>
      </c>
      <c r="B3886" s="4" t="s">
        <v>2360</v>
      </c>
      <c r="C3886" s="4" t="s">
        <v>70</v>
      </c>
    </row>
    <row r="3887" spans="1:3" ht="15.75" x14ac:dyDescent="0.25">
      <c r="A3887" s="4" t="s">
        <v>70</v>
      </c>
      <c r="B3887" s="4" t="s">
        <v>2366</v>
      </c>
      <c r="C3887" s="4" t="s">
        <v>70</v>
      </c>
    </row>
    <row r="3888" spans="1:3" ht="15.75" x14ac:dyDescent="0.25">
      <c r="A3888" s="4" t="s">
        <v>13843</v>
      </c>
      <c r="B3888" s="4" t="s">
        <v>2366</v>
      </c>
      <c r="C3888" s="4" t="s">
        <v>13843</v>
      </c>
    </row>
    <row r="3889" spans="1:3" ht="15.75" x14ac:dyDescent="0.25">
      <c r="A3889" s="4" t="s">
        <v>13846</v>
      </c>
      <c r="B3889" s="4" t="s">
        <v>2366</v>
      </c>
      <c r="C3889" s="4" t="s">
        <v>13846</v>
      </c>
    </row>
    <row r="3890" spans="1:3" ht="15.75" x14ac:dyDescent="0.25">
      <c r="A3890" s="4" t="s">
        <v>904</v>
      </c>
      <c r="B3890" s="4" t="s">
        <v>2366</v>
      </c>
      <c r="C3890" s="4" t="s">
        <v>904</v>
      </c>
    </row>
    <row r="3891" spans="1:3" ht="15.75" x14ac:dyDescent="0.25">
      <c r="A3891" s="4" t="s">
        <v>12042</v>
      </c>
      <c r="B3891" s="4" t="s">
        <v>2366</v>
      </c>
      <c r="C3891" s="4" t="s">
        <v>12042</v>
      </c>
    </row>
    <row r="3892" spans="1:3" ht="15.75" x14ac:dyDescent="0.25">
      <c r="A3892" s="4" t="s">
        <v>10388</v>
      </c>
      <c r="B3892" s="4" t="s">
        <v>2366</v>
      </c>
      <c r="C3892" s="4" t="s">
        <v>10388</v>
      </c>
    </row>
    <row r="3893" spans="1:3" ht="15.75" x14ac:dyDescent="0.25">
      <c r="A3893" s="4" t="s">
        <v>12169</v>
      </c>
      <c r="B3893" s="4" t="s">
        <v>2366</v>
      </c>
      <c r="C3893" s="4" t="s">
        <v>12169</v>
      </c>
    </row>
    <row r="3894" spans="1:3" ht="15.75" x14ac:dyDescent="0.25">
      <c r="A3894" s="4" t="s">
        <v>10339</v>
      </c>
      <c r="B3894" s="4" t="s">
        <v>2366</v>
      </c>
      <c r="C3894" s="4" t="s">
        <v>10339</v>
      </c>
    </row>
    <row r="3895" spans="1:3" ht="15.75" x14ac:dyDescent="0.25">
      <c r="A3895" s="4" t="s">
        <v>13347</v>
      </c>
      <c r="B3895" s="4" t="s">
        <v>2366</v>
      </c>
      <c r="C3895" s="4" t="s">
        <v>13347</v>
      </c>
    </row>
    <row r="3896" spans="1:3" ht="15.75" x14ac:dyDescent="0.25">
      <c r="A3896" s="4" t="s">
        <v>12128</v>
      </c>
      <c r="B3896" s="4" t="s">
        <v>2366</v>
      </c>
      <c r="C3896" s="4" t="s">
        <v>12128</v>
      </c>
    </row>
    <row r="3897" spans="1:3" ht="15.75" x14ac:dyDescent="0.25">
      <c r="A3897" s="4" t="s">
        <v>905</v>
      </c>
      <c r="B3897" s="4" t="s">
        <v>2360</v>
      </c>
      <c r="C3897" s="4" t="s">
        <v>906</v>
      </c>
    </row>
    <row r="3898" spans="1:3" ht="15.75" x14ac:dyDescent="0.25">
      <c r="A3898" s="4" t="s">
        <v>906</v>
      </c>
      <c r="B3898" s="4" t="s">
        <v>2366</v>
      </c>
      <c r="C3898" s="4" t="s">
        <v>906</v>
      </c>
    </row>
    <row r="3899" spans="1:3" ht="15.75" x14ac:dyDescent="0.25">
      <c r="A3899" s="4" t="s">
        <v>11193</v>
      </c>
      <c r="B3899" s="4" t="s">
        <v>2366</v>
      </c>
      <c r="C3899" s="4" t="s">
        <v>11193</v>
      </c>
    </row>
    <row r="3900" spans="1:3" ht="15.75" x14ac:dyDescent="0.25">
      <c r="A3900" s="4" t="s">
        <v>9522</v>
      </c>
      <c r="B3900" s="4" t="s">
        <v>2366</v>
      </c>
      <c r="C3900" s="4" t="s">
        <v>9522</v>
      </c>
    </row>
    <row r="3901" spans="1:3" ht="15.75" x14ac:dyDescent="0.25">
      <c r="A3901" s="4" t="s">
        <v>10669</v>
      </c>
      <c r="B3901" s="4" t="s">
        <v>2366</v>
      </c>
      <c r="C3901" s="4" t="s">
        <v>10669</v>
      </c>
    </row>
    <row r="3902" spans="1:3" ht="15.75" x14ac:dyDescent="0.25">
      <c r="A3902" s="4" t="s">
        <v>13321</v>
      </c>
      <c r="B3902" s="4" t="s">
        <v>2366</v>
      </c>
      <c r="C3902" s="4" t="s">
        <v>13321</v>
      </c>
    </row>
    <row r="3903" spans="1:3" ht="15.75" x14ac:dyDescent="0.25">
      <c r="A3903" s="4" t="s">
        <v>10675</v>
      </c>
      <c r="B3903" s="4" t="s">
        <v>2366</v>
      </c>
      <c r="C3903" s="4" t="s">
        <v>10675</v>
      </c>
    </row>
    <row r="3904" spans="1:3" ht="15.75" x14ac:dyDescent="0.25">
      <c r="A3904" s="4" t="s">
        <v>11965</v>
      </c>
      <c r="B3904" s="4" t="s">
        <v>2366</v>
      </c>
      <c r="C3904" s="4" t="s">
        <v>11965</v>
      </c>
    </row>
    <row r="3905" spans="1:3" ht="15.75" x14ac:dyDescent="0.25">
      <c r="A3905" s="4" t="s">
        <v>13112</v>
      </c>
      <c r="B3905" s="4" t="s">
        <v>2366</v>
      </c>
      <c r="C3905" s="4" t="s">
        <v>13112</v>
      </c>
    </row>
    <row r="3906" spans="1:3" ht="15.75" x14ac:dyDescent="0.25">
      <c r="A3906" s="4" t="s">
        <v>12000</v>
      </c>
      <c r="B3906" s="4" t="s">
        <v>2366</v>
      </c>
      <c r="C3906" s="4" t="s">
        <v>12000</v>
      </c>
    </row>
    <row r="3907" spans="1:3" ht="15.75" x14ac:dyDescent="0.25">
      <c r="A3907" s="4" t="s">
        <v>13385</v>
      </c>
      <c r="B3907" s="4" t="s">
        <v>2366</v>
      </c>
      <c r="C3907" s="4" t="s">
        <v>13385</v>
      </c>
    </row>
    <row r="3908" spans="1:3" ht="15.75" x14ac:dyDescent="0.25">
      <c r="A3908" s="4" t="s">
        <v>13749</v>
      </c>
      <c r="B3908" s="4" t="s">
        <v>2366</v>
      </c>
      <c r="C3908" s="4" t="s">
        <v>13749</v>
      </c>
    </row>
    <row r="3909" spans="1:3" ht="15.75" x14ac:dyDescent="0.25">
      <c r="A3909" s="4" t="s">
        <v>12389</v>
      </c>
      <c r="B3909" s="4" t="s">
        <v>2366</v>
      </c>
      <c r="C3909" s="4" t="s">
        <v>12389</v>
      </c>
    </row>
    <row r="3910" spans="1:3" ht="15.75" x14ac:dyDescent="0.25">
      <c r="A3910" s="4" t="s">
        <v>14632</v>
      </c>
      <c r="B3910" s="4" t="s">
        <v>2366</v>
      </c>
      <c r="C3910" s="4" t="s">
        <v>14632</v>
      </c>
    </row>
    <row r="3911" spans="1:3" ht="15.75" x14ac:dyDescent="0.25">
      <c r="A3911" s="4" t="s">
        <v>14641</v>
      </c>
      <c r="B3911" s="4" t="s">
        <v>2366</v>
      </c>
      <c r="C3911" s="4" t="s">
        <v>14641</v>
      </c>
    </row>
    <row r="3912" spans="1:3" ht="15.75" x14ac:dyDescent="0.25">
      <c r="A3912" s="4" t="s">
        <v>11194</v>
      </c>
      <c r="B3912" s="4" t="s">
        <v>2366</v>
      </c>
      <c r="C3912" s="4" t="s">
        <v>11194</v>
      </c>
    </row>
    <row r="3913" spans="1:3" ht="15.75" x14ac:dyDescent="0.25">
      <c r="A3913" s="4" t="s">
        <v>13775</v>
      </c>
      <c r="B3913" s="4" t="s">
        <v>2366</v>
      </c>
      <c r="C3913" s="4" t="s">
        <v>13775</v>
      </c>
    </row>
    <row r="3914" spans="1:3" ht="15.75" x14ac:dyDescent="0.25">
      <c r="A3914" s="4" t="s">
        <v>14018</v>
      </c>
      <c r="B3914" s="4" t="s">
        <v>2366</v>
      </c>
      <c r="C3914" s="4" t="s">
        <v>14018</v>
      </c>
    </row>
    <row r="3915" spans="1:3" ht="15.75" x14ac:dyDescent="0.25">
      <c r="A3915" s="4" t="s">
        <v>907</v>
      </c>
      <c r="B3915" s="4" t="s">
        <v>2366</v>
      </c>
      <c r="C3915" s="4" t="s">
        <v>907</v>
      </c>
    </row>
    <row r="3916" spans="1:3" ht="15.75" x14ac:dyDescent="0.25">
      <c r="A3916" s="4" t="s">
        <v>908</v>
      </c>
      <c r="B3916" s="4" t="s">
        <v>2366</v>
      </c>
      <c r="C3916" s="4" t="s">
        <v>908</v>
      </c>
    </row>
    <row r="3917" spans="1:3" ht="15.75" x14ac:dyDescent="0.25">
      <c r="A3917" s="4" t="s">
        <v>10809</v>
      </c>
      <c r="B3917" s="4" t="s">
        <v>2366</v>
      </c>
      <c r="C3917" s="4" t="s">
        <v>10809</v>
      </c>
    </row>
    <row r="3918" spans="1:3" ht="15.75" x14ac:dyDescent="0.25">
      <c r="A3918" s="4" t="s">
        <v>9438</v>
      </c>
      <c r="B3918" s="4" t="s">
        <v>2366</v>
      </c>
      <c r="C3918" s="4" t="s">
        <v>9438</v>
      </c>
    </row>
    <row r="3919" spans="1:3" ht="15.75" x14ac:dyDescent="0.25">
      <c r="A3919" s="4" t="s">
        <v>10981</v>
      </c>
      <c r="B3919" s="4" t="s">
        <v>2366</v>
      </c>
      <c r="C3919" s="4" t="s">
        <v>10981</v>
      </c>
    </row>
    <row r="3920" spans="1:3" ht="15.75" x14ac:dyDescent="0.25">
      <c r="A3920" s="4" t="s">
        <v>14303</v>
      </c>
      <c r="B3920" s="4" t="s">
        <v>2366</v>
      </c>
      <c r="C3920" s="4" t="s">
        <v>14303</v>
      </c>
    </row>
    <row r="3921" spans="1:3" ht="15.75" x14ac:dyDescent="0.25">
      <c r="A3921" s="4" t="s">
        <v>10652</v>
      </c>
      <c r="B3921" s="4" t="s">
        <v>2366</v>
      </c>
      <c r="C3921" s="4" t="s">
        <v>10652</v>
      </c>
    </row>
    <row r="3922" spans="1:3" ht="15.75" x14ac:dyDescent="0.25">
      <c r="A3922" s="4" t="s">
        <v>14613</v>
      </c>
      <c r="B3922" s="4" t="s">
        <v>2366</v>
      </c>
      <c r="C3922" s="4" t="s">
        <v>14613</v>
      </c>
    </row>
    <row r="3923" spans="1:3" ht="15.75" x14ac:dyDescent="0.25">
      <c r="A3923" s="4" t="s">
        <v>12605</v>
      </c>
      <c r="B3923" s="4" t="s">
        <v>2366</v>
      </c>
      <c r="C3923" s="4" t="s">
        <v>12605</v>
      </c>
    </row>
    <row r="3924" spans="1:3" ht="15.75" x14ac:dyDescent="0.25">
      <c r="A3924" s="4" t="s">
        <v>12548</v>
      </c>
      <c r="B3924" s="4" t="s">
        <v>2366</v>
      </c>
      <c r="C3924" s="4" t="s">
        <v>12548</v>
      </c>
    </row>
    <row r="3925" spans="1:3" ht="15.75" x14ac:dyDescent="0.25">
      <c r="A3925" s="4" t="s">
        <v>10240</v>
      </c>
      <c r="B3925" s="4" t="s">
        <v>2366</v>
      </c>
      <c r="C3925" s="4" t="s">
        <v>10240</v>
      </c>
    </row>
    <row r="3926" spans="1:3" ht="15.75" x14ac:dyDescent="0.25">
      <c r="A3926" s="4" t="s">
        <v>10147</v>
      </c>
      <c r="B3926" s="4" t="s">
        <v>2366</v>
      </c>
      <c r="C3926" s="4" t="s">
        <v>10147</v>
      </c>
    </row>
    <row r="3927" spans="1:3" ht="15.75" x14ac:dyDescent="0.25">
      <c r="A3927" s="4" t="s">
        <v>11510</v>
      </c>
      <c r="B3927" s="4" t="s">
        <v>2366</v>
      </c>
      <c r="C3927" s="4" t="s">
        <v>11510</v>
      </c>
    </row>
    <row r="3928" spans="1:3" ht="15.75" x14ac:dyDescent="0.25">
      <c r="A3928" s="4" t="s">
        <v>12425</v>
      </c>
      <c r="B3928" s="4" t="s">
        <v>2366</v>
      </c>
      <c r="C3928" s="4" t="s">
        <v>12425</v>
      </c>
    </row>
    <row r="3929" spans="1:3" ht="15.75" x14ac:dyDescent="0.25">
      <c r="A3929" s="4" t="s">
        <v>14668</v>
      </c>
      <c r="B3929" s="4" t="s">
        <v>2366</v>
      </c>
      <c r="C3929" s="4" t="s">
        <v>14668</v>
      </c>
    </row>
    <row r="3930" spans="1:3" ht="15.75" x14ac:dyDescent="0.25">
      <c r="A3930" s="4" t="s">
        <v>13010</v>
      </c>
      <c r="B3930" s="4" t="s">
        <v>2366</v>
      </c>
      <c r="C3930" s="4" t="s">
        <v>13010</v>
      </c>
    </row>
    <row r="3931" spans="1:3" ht="15.75" x14ac:dyDescent="0.25">
      <c r="A3931" s="4" t="s">
        <v>10186</v>
      </c>
      <c r="B3931" s="4" t="s">
        <v>2366</v>
      </c>
      <c r="C3931" s="4" t="s">
        <v>10186</v>
      </c>
    </row>
    <row r="3932" spans="1:3" ht="15.75" x14ac:dyDescent="0.25">
      <c r="A3932" s="4" t="s">
        <v>10444</v>
      </c>
      <c r="B3932" s="4" t="s">
        <v>2366</v>
      </c>
      <c r="C3932" s="4" t="s">
        <v>10444</v>
      </c>
    </row>
    <row r="3933" spans="1:3" ht="15.75" x14ac:dyDescent="0.25">
      <c r="A3933" s="4" t="s">
        <v>10623</v>
      </c>
      <c r="B3933" s="4" t="s">
        <v>2366</v>
      </c>
      <c r="C3933" s="4" t="s">
        <v>10623</v>
      </c>
    </row>
    <row r="3934" spans="1:3" ht="15.75" x14ac:dyDescent="0.25">
      <c r="A3934" s="4" t="s">
        <v>10676</v>
      </c>
      <c r="B3934" s="4" t="s">
        <v>2366</v>
      </c>
      <c r="C3934" s="4" t="s">
        <v>10676</v>
      </c>
    </row>
    <row r="3935" spans="1:3" ht="15.75" x14ac:dyDescent="0.25">
      <c r="A3935" s="4" t="s">
        <v>9555</v>
      </c>
      <c r="B3935" s="4" t="s">
        <v>2366</v>
      </c>
      <c r="C3935" s="4" t="s">
        <v>9555</v>
      </c>
    </row>
    <row r="3936" spans="1:3" ht="15.75" x14ac:dyDescent="0.25">
      <c r="A3936" s="4" t="s">
        <v>11970</v>
      </c>
      <c r="B3936" s="4" t="s">
        <v>2366</v>
      </c>
      <c r="C3936" s="4" t="s">
        <v>11970</v>
      </c>
    </row>
    <row r="3937" spans="1:3" ht="15.75" x14ac:dyDescent="0.25">
      <c r="A3937" s="4" t="s">
        <v>11556</v>
      </c>
      <c r="B3937" s="4" t="s">
        <v>2366</v>
      </c>
      <c r="C3937" s="4" t="s">
        <v>11556</v>
      </c>
    </row>
    <row r="3938" spans="1:3" ht="15.75" x14ac:dyDescent="0.25">
      <c r="A3938" s="4" t="s">
        <v>13072</v>
      </c>
      <c r="B3938" s="4" t="s">
        <v>2366</v>
      </c>
      <c r="C3938" s="4" t="s">
        <v>13072</v>
      </c>
    </row>
    <row r="3939" spans="1:3" ht="15.75" x14ac:dyDescent="0.25">
      <c r="A3939" s="4" t="s">
        <v>12794</v>
      </c>
      <c r="B3939" s="4" t="s">
        <v>2366</v>
      </c>
      <c r="C3939" s="4" t="s">
        <v>12794</v>
      </c>
    </row>
    <row r="3940" spans="1:3" ht="15.75" x14ac:dyDescent="0.25">
      <c r="A3940" s="4" t="s">
        <v>9931</v>
      </c>
      <c r="B3940" s="4" t="s">
        <v>2366</v>
      </c>
      <c r="C3940" s="4" t="s">
        <v>9931</v>
      </c>
    </row>
    <row r="3941" spans="1:3" ht="15.75" x14ac:dyDescent="0.25">
      <c r="A3941" s="4" t="s">
        <v>13734</v>
      </c>
      <c r="B3941" s="4" t="s">
        <v>2366</v>
      </c>
      <c r="C3941" s="4" t="s">
        <v>13734</v>
      </c>
    </row>
    <row r="3942" spans="1:3" ht="15.75" x14ac:dyDescent="0.25">
      <c r="A3942" s="4" t="s">
        <v>909</v>
      </c>
      <c r="B3942" s="4" t="s">
        <v>2366</v>
      </c>
      <c r="C3942" s="4" t="s">
        <v>909</v>
      </c>
    </row>
    <row r="3943" spans="1:3" ht="15.75" x14ac:dyDescent="0.25">
      <c r="A3943" s="4" t="s">
        <v>13581</v>
      </c>
      <c r="B3943" s="4" t="s">
        <v>2366</v>
      </c>
      <c r="C3943" s="4" t="s">
        <v>13581</v>
      </c>
    </row>
    <row r="3944" spans="1:3" ht="15.75" x14ac:dyDescent="0.25">
      <c r="A3944" s="4" t="s">
        <v>13915</v>
      </c>
      <c r="B3944" s="4" t="s">
        <v>2366</v>
      </c>
      <c r="C3944" s="4" t="s">
        <v>13915</v>
      </c>
    </row>
    <row r="3945" spans="1:3" ht="15.75" x14ac:dyDescent="0.25">
      <c r="A3945" s="4" t="s">
        <v>12355</v>
      </c>
      <c r="B3945" s="4" t="s">
        <v>2366</v>
      </c>
      <c r="C3945" s="4" t="s">
        <v>12355</v>
      </c>
    </row>
    <row r="3946" spans="1:3" ht="15.75" x14ac:dyDescent="0.25">
      <c r="A3946" s="4" t="s">
        <v>9457</v>
      </c>
      <c r="B3946" s="4" t="s">
        <v>2366</v>
      </c>
      <c r="C3946" s="4" t="s">
        <v>9457</v>
      </c>
    </row>
    <row r="3947" spans="1:3" ht="15.75" x14ac:dyDescent="0.25">
      <c r="A3947" s="4" t="s">
        <v>9490</v>
      </c>
      <c r="B3947" s="4" t="s">
        <v>2366</v>
      </c>
      <c r="C3947" s="4" t="s">
        <v>9490</v>
      </c>
    </row>
    <row r="3948" spans="1:3" ht="15.75" x14ac:dyDescent="0.25">
      <c r="A3948" s="4" t="s">
        <v>9685</v>
      </c>
      <c r="B3948" s="4" t="s">
        <v>2366</v>
      </c>
      <c r="C3948" s="4" t="s">
        <v>9685</v>
      </c>
    </row>
    <row r="3949" spans="1:3" ht="15.75" x14ac:dyDescent="0.25">
      <c r="A3949" s="4" t="s">
        <v>11178</v>
      </c>
      <c r="B3949" s="4" t="s">
        <v>2366</v>
      </c>
      <c r="C3949" s="4" t="s">
        <v>11178</v>
      </c>
    </row>
    <row r="3950" spans="1:3" ht="15.75" x14ac:dyDescent="0.25">
      <c r="A3950" s="4" t="s">
        <v>11609</v>
      </c>
      <c r="B3950" s="4" t="s">
        <v>2366</v>
      </c>
      <c r="C3950" s="4" t="s">
        <v>11609</v>
      </c>
    </row>
    <row r="3951" spans="1:3" ht="15.75" x14ac:dyDescent="0.25">
      <c r="A3951" s="4" t="s">
        <v>910</v>
      </c>
      <c r="B3951" s="4" t="s">
        <v>2361</v>
      </c>
      <c r="C3951" s="4" t="s">
        <v>11609</v>
      </c>
    </row>
    <row r="3952" spans="1:3" ht="15.75" x14ac:dyDescent="0.25">
      <c r="A3952" s="4" t="s">
        <v>12208</v>
      </c>
      <c r="B3952" s="4" t="s">
        <v>2366</v>
      </c>
      <c r="C3952" s="4" t="s">
        <v>12208</v>
      </c>
    </row>
    <row r="3953" spans="1:3" ht="15.75" x14ac:dyDescent="0.25">
      <c r="A3953" s="4" t="s">
        <v>13190</v>
      </c>
      <c r="B3953" s="4" t="s">
        <v>2366</v>
      </c>
      <c r="C3953" s="4" t="s">
        <v>13190</v>
      </c>
    </row>
    <row r="3954" spans="1:3" ht="15.75" x14ac:dyDescent="0.25">
      <c r="A3954" s="4" t="s">
        <v>12750</v>
      </c>
      <c r="B3954" s="4" t="s">
        <v>2366</v>
      </c>
      <c r="C3954" s="4" t="s">
        <v>12750</v>
      </c>
    </row>
    <row r="3955" spans="1:3" ht="15.75" x14ac:dyDescent="0.25">
      <c r="A3955" s="9" t="s">
        <v>22243</v>
      </c>
      <c r="B3955" s="9" t="s">
        <v>2367</v>
      </c>
      <c r="C3955" s="4" t="s">
        <v>22300</v>
      </c>
    </row>
    <row r="3956" spans="1:3" ht="15.75" x14ac:dyDescent="0.25">
      <c r="A3956" s="4" t="s">
        <v>12656</v>
      </c>
      <c r="B3956" s="4" t="s">
        <v>2366</v>
      </c>
      <c r="C3956" s="4" t="s">
        <v>12656</v>
      </c>
    </row>
    <row r="3957" spans="1:3" ht="15.75" x14ac:dyDescent="0.25">
      <c r="A3957" s="4" t="s">
        <v>911</v>
      </c>
      <c r="B3957" s="4" t="s">
        <v>2366</v>
      </c>
      <c r="C3957" s="4" t="s">
        <v>911</v>
      </c>
    </row>
    <row r="3958" spans="1:3" ht="15.75" x14ac:dyDescent="0.25">
      <c r="A3958" s="4" t="s">
        <v>912</v>
      </c>
      <c r="B3958" s="4" t="s">
        <v>2366</v>
      </c>
      <c r="C3958" s="4" t="s">
        <v>912</v>
      </c>
    </row>
    <row r="3959" spans="1:3" ht="15.75" x14ac:dyDescent="0.25">
      <c r="A3959" s="4" t="s">
        <v>13707</v>
      </c>
      <c r="B3959" s="4" t="s">
        <v>2366</v>
      </c>
      <c r="C3959" s="4" t="s">
        <v>13707</v>
      </c>
    </row>
    <row r="3960" spans="1:3" ht="15.75" x14ac:dyDescent="0.25">
      <c r="A3960" s="4" t="s">
        <v>12546</v>
      </c>
      <c r="B3960" s="4" t="s">
        <v>2366</v>
      </c>
      <c r="C3960" s="4" t="s">
        <v>12546</v>
      </c>
    </row>
    <row r="3961" spans="1:3" ht="15.75" x14ac:dyDescent="0.25">
      <c r="A3961" s="4" t="s">
        <v>13935</v>
      </c>
      <c r="B3961" s="4" t="s">
        <v>2366</v>
      </c>
      <c r="C3961" s="4" t="s">
        <v>13935</v>
      </c>
    </row>
    <row r="3962" spans="1:3" ht="15.75" x14ac:dyDescent="0.25">
      <c r="A3962" s="4" t="s">
        <v>11022</v>
      </c>
      <c r="B3962" s="4" t="s">
        <v>2366</v>
      </c>
      <c r="C3962" s="4" t="s">
        <v>11022</v>
      </c>
    </row>
    <row r="3963" spans="1:3" ht="15.75" x14ac:dyDescent="0.25">
      <c r="A3963" s="4" t="s">
        <v>12356</v>
      </c>
      <c r="B3963" s="4" t="s">
        <v>2366</v>
      </c>
      <c r="C3963" s="4" t="s">
        <v>12356</v>
      </c>
    </row>
    <row r="3964" spans="1:3" ht="15.75" x14ac:dyDescent="0.25">
      <c r="A3964" s="4" t="s">
        <v>10849</v>
      </c>
      <c r="B3964" s="4" t="s">
        <v>2366</v>
      </c>
      <c r="C3964" s="4" t="s">
        <v>10849</v>
      </c>
    </row>
    <row r="3965" spans="1:3" ht="15.75" x14ac:dyDescent="0.25">
      <c r="A3965" s="4" t="s">
        <v>11177</v>
      </c>
      <c r="B3965" s="4" t="s">
        <v>2366</v>
      </c>
      <c r="C3965" s="4" t="s">
        <v>11177</v>
      </c>
    </row>
    <row r="3966" spans="1:3" ht="15.75" x14ac:dyDescent="0.25">
      <c r="A3966" s="4" t="s">
        <v>11836</v>
      </c>
      <c r="B3966" s="4" t="s">
        <v>2366</v>
      </c>
      <c r="C3966" s="4" t="s">
        <v>11836</v>
      </c>
    </row>
    <row r="3967" spans="1:3" ht="15.75" x14ac:dyDescent="0.25">
      <c r="A3967" s="4" t="s">
        <v>913</v>
      </c>
      <c r="B3967" s="4" t="s">
        <v>2360</v>
      </c>
      <c r="C3967" s="4" t="s">
        <v>914</v>
      </c>
    </row>
    <row r="3968" spans="1:3" ht="15.75" x14ac:dyDescent="0.25">
      <c r="A3968" s="4" t="s">
        <v>914</v>
      </c>
      <c r="B3968" s="4" t="s">
        <v>2366</v>
      </c>
      <c r="C3968" s="4" t="s">
        <v>914</v>
      </c>
    </row>
    <row r="3969" spans="1:3" ht="15.75" x14ac:dyDescent="0.25">
      <c r="A3969" s="4" t="s">
        <v>13667</v>
      </c>
      <c r="B3969" s="4" t="s">
        <v>2366</v>
      </c>
      <c r="C3969" s="4" t="s">
        <v>13667</v>
      </c>
    </row>
    <row r="3970" spans="1:3" ht="15.75" x14ac:dyDescent="0.25">
      <c r="A3970" s="4" t="s">
        <v>11386</v>
      </c>
      <c r="B3970" s="4" t="s">
        <v>2366</v>
      </c>
      <c r="C3970" s="4" t="s">
        <v>11386</v>
      </c>
    </row>
    <row r="3971" spans="1:3" ht="15.75" x14ac:dyDescent="0.25">
      <c r="A3971" s="4" t="s">
        <v>11897</v>
      </c>
      <c r="B3971" s="4" t="s">
        <v>2366</v>
      </c>
      <c r="C3971" s="4" t="s">
        <v>11897</v>
      </c>
    </row>
    <row r="3972" spans="1:3" ht="15.75" x14ac:dyDescent="0.25">
      <c r="A3972" s="4" t="s">
        <v>13387</v>
      </c>
      <c r="B3972" s="4" t="s">
        <v>2366</v>
      </c>
      <c r="C3972" s="4" t="s">
        <v>13387</v>
      </c>
    </row>
    <row r="3973" spans="1:3" ht="15.75" x14ac:dyDescent="0.25">
      <c r="A3973" s="4" t="s">
        <v>13631</v>
      </c>
      <c r="B3973" s="4" t="s">
        <v>2366</v>
      </c>
      <c r="C3973" s="4" t="s">
        <v>13631</v>
      </c>
    </row>
    <row r="3974" spans="1:3" ht="15.75" x14ac:dyDescent="0.25">
      <c r="A3974" s="4" t="s">
        <v>15426</v>
      </c>
      <c r="B3974" s="4" t="s">
        <v>2366</v>
      </c>
      <c r="C3974" s="4" t="s">
        <v>15426</v>
      </c>
    </row>
    <row r="3975" spans="1:3" ht="15.75" x14ac:dyDescent="0.25">
      <c r="A3975" s="4" t="s">
        <v>11541</v>
      </c>
      <c r="B3975" s="4" t="s">
        <v>2366</v>
      </c>
      <c r="C3975" s="4" t="s">
        <v>11541</v>
      </c>
    </row>
    <row r="3976" spans="1:3" ht="15.75" x14ac:dyDescent="0.25">
      <c r="A3976" s="4" t="s">
        <v>13026</v>
      </c>
      <c r="B3976" s="4" t="s">
        <v>2366</v>
      </c>
      <c r="C3976" s="4" t="s">
        <v>13026</v>
      </c>
    </row>
    <row r="3977" spans="1:3" ht="15.75" x14ac:dyDescent="0.25">
      <c r="A3977" s="4" t="s">
        <v>12099</v>
      </c>
      <c r="B3977" s="4" t="s">
        <v>2366</v>
      </c>
      <c r="C3977" s="4" t="s">
        <v>12099</v>
      </c>
    </row>
    <row r="3978" spans="1:3" ht="15.75" x14ac:dyDescent="0.25">
      <c r="A3978" s="4" t="s">
        <v>12034</v>
      </c>
      <c r="B3978" s="4" t="s">
        <v>2366</v>
      </c>
      <c r="C3978" s="4" t="s">
        <v>12034</v>
      </c>
    </row>
    <row r="3979" spans="1:3" ht="15.75" x14ac:dyDescent="0.25">
      <c r="A3979" s="4" t="s">
        <v>14802</v>
      </c>
      <c r="B3979" s="4" t="s">
        <v>2366</v>
      </c>
      <c r="C3979" s="4" t="s">
        <v>14802</v>
      </c>
    </row>
    <row r="3980" spans="1:3" ht="15.75" x14ac:dyDescent="0.25">
      <c r="A3980" s="4" t="s">
        <v>11123</v>
      </c>
      <c r="B3980" s="4" t="s">
        <v>2366</v>
      </c>
      <c r="C3980" s="4" t="s">
        <v>11123</v>
      </c>
    </row>
    <row r="3981" spans="1:3" ht="15.75" x14ac:dyDescent="0.25">
      <c r="A3981" s="4" t="s">
        <v>915</v>
      </c>
      <c r="B3981" s="4" t="s">
        <v>2360</v>
      </c>
      <c r="C3981" s="4" t="s">
        <v>12010</v>
      </c>
    </row>
    <row r="3982" spans="1:3" ht="15.75" x14ac:dyDescent="0.25">
      <c r="A3982" s="4" t="s">
        <v>12010</v>
      </c>
      <c r="B3982" s="4" t="s">
        <v>2366</v>
      </c>
      <c r="C3982" s="4" t="s">
        <v>12010</v>
      </c>
    </row>
    <row r="3983" spans="1:3" ht="15.75" x14ac:dyDescent="0.25">
      <c r="A3983" s="4" t="s">
        <v>12480</v>
      </c>
      <c r="B3983" s="4" t="s">
        <v>2366</v>
      </c>
      <c r="C3983" s="4" t="s">
        <v>12480</v>
      </c>
    </row>
    <row r="3984" spans="1:3" ht="15.75" x14ac:dyDescent="0.25">
      <c r="A3984" s="4" t="s">
        <v>12318</v>
      </c>
      <c r="B3984" s="4" t="s">
        <v>2366</v>
      </c>
      <c r="C3984" s="4" t="s">
        <v>12318</v>
      </c>
    </row>
    <row r="3985" spans="1:3" ht="15.75" x14ac:dyDescent="0.25">
      <c r="A3985" s="4" t="s">
        <v>14020</v>
      </c>
      <c r="B3985" s="4" t="s">
        <v>2366</v>
      </c>
      <c r="C3985" s="4" t="s">
        <v>14020</v>
      </c>
    </row>
    <row r="3986" spans="1:3" ht="15.75" x14ac:dyDescent="0.25">
      <c r="A3986" s="4" t="s">
        <v>11571</v>
      </c>
      <c r="B3986" s="4" t="s">
        <v>2366</v>
      </c>
      <c r="C3986" s="4" t="s">
        <v>11571</v>
      </c>
    </row>
    <row r="3987" spans="1:3" ht="15.75" x14ac:dyDescent="0.25">
      <c r="A3987" s="4" t="s">
        <v>9371</v>
      </c>
      <c r="B3987" s="4" t="s">
        <v>2366</v>
      </c>
      <c r="C3987" s="4" t="s">
        <v>9371</v>
      </c>
    </row>
    <row r="3988" spans="1:3" ht="15.75" x14ac:dyDescent="0.25">
      <c r="A3988" s="4" t="s">
        <v>10871</v>
      </c>
      <c r="B3988" s="4" t="s">
        <v>2366</v>
      </c>
      <c r="C3988" s="4" t="s">
        <v>10871</v>
      </c>
    </row>
    <row r="3989" spans="1:3" ht="15.75" x14ac:dyDescent="0.25">
      <c r="A3989" s="4" t="s">
        <v>9272</v>
      </c>
      <c r="B3989" s="4" t="s">
        <v>2366</v>
      </c>
      <c r="C3989" s="4" t="s">
        <v>9272</v>
      </c>
    </row>
    <row r="3990" spans="1:3" ht="15.75" x14ac:dyDescent="0.25">
      <c r="A3990" s="4" t="s">
        <v>12467</v>
      </c>
      <c r="B3990" s="4" t="s">
        <v>2366</v>
      </c>
      <c r="C3990" s="4" t="s">
        <v>12467</v>
      </c>
    </row>
    <row r="3991" spans="1:3" ht="15.75" x14ac:dyDescent="0.25">
      <c r="A3991" s="4" t="s">
        <v>11529</v>
      </c>
      <c r="B3991" s="4" t="s">
        <v>2366</v>
      </c>
      <c r="C3991" s="4" t="s">
        <v>11529</v>
      </c>
    </row>
    <row r="3992" spans="1:3" ht="15.75" x14ac:dyDescent="0.25">
      <c r="A3992" s="4" t="s">
        <v>13203</v>
      </c>
      <c r="B3992" s="4" t="s">
        <v>2366</v>
      </c>
      <c r="C3992" s="4" t="s">
        <v>13203</v>
      </c>
    </row>
    <row r="3993" spans="1:3" ht="15.75" x14ac:dyDescent="0.25">
      <c r="A3993" s="4" t="s">
        <v>9979</v>
      </c>
      <c r="B3993" s="4" t="s">
        <v>2366</v>
      </c>
      <c r="C3993" s="4" t="s">
        <v>9979</v>
      </c>
    </row>
    <row r="3994" spans="1:3" ht="15.75" x14ac:dyDescent="0.25">
      <c r="A3994" s="4" t="s">
        <v>11539</v>
      </c>
      <c r="B3994" s="4" t="s">
        <v>2366</v>
      </c>
      <c r="C3994" s="4" t="s">
        <v>11539</v>
      </c>
    </row>
    <row r="3995" spans="1:3" ht="15.75" x14ac:dyDescent="0.25">
      <c r="A3995" s="4" t="s">
        <v>9874</v>
      </c>
      <c r="B3995" s="4" t="s">
        <v>2366</v>
      </c>
      <c r="C3995" s="4" t="s">
        <v>9874</v>
      </c>
    </row>
    <row r="3996" spans="1:3" ht="15.75" x14ac:dyDescent="0.25">
      <c r="A3996" s="4" t="s">
        <v>916</v>
      </c>
      <c r="B3996" s="4" t="s">
        <v>2366</v>
      </c>
      <c r="C3996" s="4" t="s">
        <v>916</v>
      </c>
    </row>
    <row r="3997" spans="1:3" ht="15.75" x14ac:dyDescent="0.25">
      <c r="A3997" s="4" t="s">
        <v>12073</v>
      </c>
      <c r="B3997" s="4" t="s">
        <v>2366</v>
      </c>
      <c r="C3997" s="4" t="s">
        <v>12073</v>
      </c>
    </row>
    <row r="3998" spans="1:3" ht="15.75" x14ac:dyDescent="0.25">
      <c r="A3998" s="4" t="s">
        <v>6568</v>
      </c>
      <c r="B3998" s="4" t="s">
        <v>2366</v>
      </c>
      <c r="C3998" s="4" t="s">
        <v>6568</v>
      </c>
    </row>
    <row r="3999" spans="1:3" ht="15.75" x14ac:dyDescent="0.25">
      <c r="A3999" s="4" t="s">
        <v>14013</v>
      </c>
      <c r="B3999" s="4" t="s">
        <v>2366</v>
      </c>
      <c r="C3999" s="4" t="s">
        <v>14013</v>
      </c>
    </row>
    <row r="4000" spans="1:3" ht="15.75" x14ac:dyDescent="0.25">
      <c r="A4000" s="4" t="s">
        <v>9198</v>
      </c>
      <c r="B4000" s="4" t="s">
        <v>2366</v>
      </c>
      <c r="C4000" s="4" t="s">
        <v>9198</v>
      </c>
    </row>
    <row r="4001" spans="1:3" ht="15.75" x14ac:dyDescent="0.25">
      <c r="A4001" s="4" t="s">
        <v>13970</v>
      </c>
      <c r="B4001" s="4" t="s">
        <v>2366</v>
      </c>
      <c r="C4001" s="4" t="s">
        <v>13970</v>
      </c>
    </row>
    <row r="4002" spans="1:3" ht="15.75" x14ac:dyDescent="0.25">
      <c r="A4002" s="4" t="s">
        <v>9721</v>
      </c>
      <c r="B4002" s="4" t="s">
        <v>2366</v>
      </c>
      <c r="C4002" s="4" t="s">
        <v>9721</v>
      </c>
    </row>
    <row r="4003" spans="1:3" ht="15.75" x14ac:dyDescent="0.25">
      <c r="A4003" s="4" t="s">
        <v>14231</v>
      </c>
      <c r="B4003" s="4" t="s">
        <v>2366</v>
      </c>
      <c r="C4003" s="4" t="s">
        <v>14231</v>
      </c>
    </row>
    <row r="4004" spans="1:3" ht="15.75" x14ac:dyDescent="0.25">
      <c r="A4004" s="4" t="s">
        <v>12383</v>
      </c>
      <c r="B4004" s="4" t="s">
        <v>2366</v>
      </c>
      <c r="C4004" s="4" t="s">
        <v>12383</v>
      </c>
    </row>
    <row r="4005" spans="1:3" ht="15.75" x14ac:dyDescent="0.25">
      <c r="A4005" s="4" t="s">
        <v>12157</v>
      </c>
      <c r="B4005" s="4" t="s">
        <v>2366</v>
      </c>
      <c r="C4005" s="4" t="s">
        <v>12157</v>
      </c>
    </row>
    <row r="4006" spans="1:3" ht="15.75" x14ac:dyDescent="0.25">
      <c r="A4006" s="4" t="s">
        <v>11140</v>
      </c>
      <c r="B4006" s="4" t="s">
        <v>2366</v>
      </c>
      <c r="C4006" s="4" t="s">
        <v>11140</v>
      </c>
    </row>
    <row r="4007" spans="1:3" ht="15.75" x14ac:dyDescent="0.25">
      <c r="A4007" s="4" t="s">
        <v>12517</v>
      </c>
      <c r="B4007" s="4" t="s">
        <v>2366</v>
      </c>
      <c r="C4007" s="4" t="s">
        <v>12517</v>
      </c>
    </row>
    <row r="4008" spans="1:3" ht="15.75" x14ac:dyDescent="0.25">
      <c r="A4008" s="9" t="s">
        <v>22205</v>
      </c>
      <c r="B4008" s="9" t="s">
        <v>2366</v>
      </c>
      <c r="C4008" s="4" t="s">
        <v>22205</v>
      </c>
    </row>
    <row r="4009" spans="1:3" ht="15.75" x14ac:dyDescent="0.25">
      <c r="A4009" s="4" t="s">
        <v>9641</v>
      </c>
      <c r="B4009" s="4" t="s">
        <v>2366</v>
      </c>
      <c r="C4009" s="4" t="s">
        <v>9641</v>
      </c>
    </row>
    <row r="4010" spans="1:3" ht="15.75" x14ac:dyDescent="0.25">
      <c r="A4010" s="4" t="s">
        <v>10425</v>
      </c>
      <c r="B4010" s="4" t="s">
        <v>2366</v>
      </c>
      <c r="C4010" s="4" t="s">
        <v>10425</v>
      </c>
    </row>
    <row r="4011" spans="1:3" ht="15.75" x14ac:dyDescent="0.25">
      <c r="A4011" s="4" t="s">
        <v>13477</v>
      </c>
      <c r="B4011" s="4" t="s">
        <v>2366</v>
      </c>
      <c r="C4011" s="4" t="s">
        <v>13477</v>
      </c>
    </row>
    <row r="4012" spans="1:3" ht="15.75" x14ac:dyDescent="0.25">
      <c r="A4012" s="4" t="s">
        <v>11220</v>
      </c>
      <c r="B4012" s="4" t="s">
        <v>2366</v>
      </c>
      <c r="C4012" s="4" t="s">
        <v>11220</v>
      </c>
    </row>
    <row r="4013" spans="1:3" ht="15.75" x14ac:dyDescent="0.25">
      <c r="A4013" s="4" t="s">
        <v>14508</v>
      </c>
      <c r="B4013" s="4" t="s">
        <v>2366</v>
      </c>
      <c r="C4013" s="4" t="s">
        <v>14508</v>
      </c>
    </row>
    <row r="4014" spans="1:3" ht="15.75" x14ac:dyDescent="0.25">
      <c r="A4014" s="4" t="s">
        <v>10908</v>
      </c>
      <c r="B4014" s="4" t="s">
        <v>2366</v>
      </c>
      <c r="C4014" s="4" t="s">
        <v>10908</v>
      </c>
    </row>
    <row r="4015" spans="1:3" ht="15.75" x14ac:dyDescent="0.25">
      <c r="A4015" s="4" t="s">
        <v>11921</v>
      </c>
      <c r="B4015" s="4" t="s">
        <v>2366</v>
      </c>
      <c r="C4015" s="4" t="s">
        <v>11921</v>
      </c>
    </row>
    <row r="4016" spans="1:3" ht="15.75" x14ac:dyDescent="0.25">
      <c r="A4016" s="4" t="s">
        <v>14631</v>
      </c>
      <c r="B4016" s="4" t="s">
        <v>2366</v>
      </c>
      <c r="C4016" s="4" t="s">
        <v>14631</v>
      </c>
    </row>
    <row r="4017" spans="1:3" ht="15.75" x14ac:dyDescent="0.25">
      <c r="A4017" s="4" t="s">
        <v>9917</v>
      </c>
      <c r="B4017" s="4" t="s">
        <v>2366</v>
      </c>
      <c r="C4017" s="4" t="s">
        <v>9917</v>
      </c>
    </row>
    <row r="4018" spans="1:3" ht="15.75" x14ac:dyDescent="0.25">
      <c r="A4018" s="4" t="s">
        <v>9291</v>
      </c>
      <c r="B4018" s="4" t="s">
        <v>2366</v>
      </c>
      <c r="C4018" s="4" t="s">
        <v>9291</v>
      </c>
    </row>
    <row r="4019" spans="1:3" ht="15.75" x14ac:dyDescent="0.25">
      <c r="A4019" s="4" t="s">
        <v>9951</v>
      </c>
      <c r="B4019" s="4" t="s">
        <v>2366</v>
      </c>
      <c r="C4019" s="4" t="s">
        <v>9951</v>
      </c>
    </row>
    <row r="4020" spans="1:3" ht="15.75" x14ac:dyDescent="0.25">
      <c r="A4020" s="4" t="s">
        <v>14312</v>
      </c>
      <c r="B4020" s="4" t="s">
        <v>2366</v>
      </c>
      <c r="C4020" s="4" t="s">
        <v>14312</v>
      </c>
    </row>
    <row r="4021" spans="1:3" ht="15.75" x14ac:dyDescent="0.25">
      <c r="A4021" s="4" t="s">
        <v>917</v>
      </c>
      <c r="B4021" s="4" t="s">
        <v>2360</v>
      </c>
      <c r="C4021" s="4" t="s">
        <v>918</v>
      </c>
    </row>
    <row r="4022" spans="1:3" ht="15.75" x14ac:dyDescent="0.25">
      <c r="A4022" s="4" t="s">
        <v>918</v>
      </c>
      <c r="B4022" s="4" t="s">
        <v>2366</v>
      </c>
      <c r="C4022" s="4" t="s">
        <v>918</v>
      </c>
    </row>
    <row r="4023" spans="1:3" ht="15.75" x14ac:dyDescent="0.25">
      <c r="A4023" s="4" t="s">
        <v>12196</v>
      </c>
      <c r="B4023" s="4" t="s">
        <v>2366</v>
      </c>
      <c r="C4023" s="4" t="s">
        <v>12196</v>
      </c>
    </row>
    <row r="4024" spans="1:3" ht="15.75" x14ac:dyDescent="0.25">
      <c r="A4024" s="4" t="s">
        <v>12142</v>
      </c>
      <c r="B4024" s="4" t="s">
        <v>2366</v>
      </c>
      <c r="C4024" s="4" t="s">
        <v>12142</v>
      </c>
    </row>
    <row r="4025" spans="1:3" ht="15.75" x14ac:dyDescent="0.25">
      <c r="A4025" s="4" t="s">
        <v>11261</v>
      </c>
      <c r="B4025" s="4" t="s">
        <v>2366</v>
      </c>
      <c r="C4025" s="4" t="s">
        <v>11261</v>
      </c>
    </row>
    <row r="4026" spans="1:3" ht="15.75" x14ac:dyDescent="0.25">
      <c r="A4026" s="4" t="s">
        <v>10151</v>
      </c>
      <c r="B4026" s="4" t="s">
        <v>2366</v>
      </c>
      <c r="C4026" s="4" t="s">
        <v>10151</v>
      </c>
    </row>
    <row r="4027" spans="1:3" ht="15.75" x14ac:dyDescent="0.25">
      <c r="A4027" s="4" t="s">
        <v>13545</v>
      </c>
      <c r="B4027" s="4" t="s">
        <v>2366</v>
      </c>
      <c r="C4027" s="4" t="s">
        <v>13545</v>
      </c>
    </row>
    <row r="4028" spans="1:3" ht="15.75" x14ac:dyDescent="0.25">
      <c r="A4028" s="4" t="s">
        <v>10330</v>
      </c>
      <c r="B4028" s="4" t="s">
        <v>2366</v>
      </c>
      <c r="C4028" s="4" t="s">
        <v>10330</v>
      </c>
    </row>
    <row r="4029" spans="1:3" ht="15.75" x14ac:dyDescent="0.25">
      <c r="A4029" s="4" t="s">
        <v>9745</v>
      </c>
      <c r="B4029" s="4" t="s">
        <v>2366</v>
      </c>
      <c r="C4029" s="4" t="s">
        <v>9745</v>
      </c>
    </row>
    <row r="4030" spans="1:3" ht="15.75" x14ac:dyDescent="0.25">
      <c r="A4030" s="4" t="s">
        <v>10678</v>
      </c>
      <c r="B4030" s="4" t="s">
        <v>2366</v>
      </c>
      <c r="C4030" s="4" t="s">
        <v>10678</v>
      </c>
    </row>
    <row r="4031" spans="1:3" ht="15.75" x14ac:dyDescent="0.25">
      <c r="A4031" s="4" t="s">
        <v>11940</v>
      </c>
      <c r="B4031" s="4" t="s">
        <v>2366</v>
      </c>
      <c r="C4031" s="4" t="s">
        <v>11940</v>
      </c>
    </row>
    <row r="4032" spans="1:3" ht="15.75" x14ac:dyDescent="0.25">
      <c r="A4032" s="4" t="s">
        <v>14835</v>
      </c>
      <c r="B4032" s="4" t="s">
        <v>2366</v>
      </c>
      <c r="C4032" s="4" t="s">
        <v>14835</v>
      </c>
    </row>
    <row r="4033" spans="1:3" ht="15.75" x14ac:dyDescent="0.25">
      <c r="A4033" s="4" t="s">
        <v>919</v>
      </c>
      <c r="B4033" s="4" t="s">
        <v>2360</v>
      </c>
      <c r="C4033" s="4" t="s">
        <v>920</v>
      </c>
    </row>
    <row r="4034" spans="1:3" ht="15.75" x14ac:dyDescent="0.25">
      <c r="A4034" s="4" t="s">
        <v>920</v>
      </c>
      <c r="B4034" s="4" t="s">
        <v>2366</v>
      </c>
      <c r="C4034" s="4" t="s">
        <v>920</v>
      </c>
    </row>
    <row r="4035" spans="1:3" ht="15.75" x14ac:dyDescent="0.25">
      <c r="A4035" s="4" t="s">
        <v>11351</v>
      </c>
      <c r="B4035" s="4" t="s">
        <v>2366</v>
      </c>
      <c r="C4035" s="4" t="s">
        <v>11351</v>
      </c>
    </row>
    <row r="4036" spans="1:3" ht="15.75" x14ac:dyDescent="0.25">
      <c r="A4036" s="4" t="s">
        <v>9735</v>
      </c>
      <c r="B4036" s="4" t="s">
        <v>2366</v>
      </c>
      <c r="C4036" s="4" t="s">
        <v>9735</v>
      </c>
    </row>
    <row r="4037" spans="1:3" ht="15.75" x14ac:dyDescent="0.25">
      <c r="A4037" s="4" t="s">
        <v>13329</v>
      </c>
      <c r="B4037" s="4" t="s">
        <v>2366</v>
      </c>
      <c r="C4037" s="4" t="s">
        <v>13329</v>
      </c>
    </row>
    <row r="4038" spans="1:3" ht="15.75" x14ac:dyDescent="0.25">
      <c r="A4038" s="4" t="s">
        <v>10070</v>
      </c>
      <c r="B4038" s="4" t="s">
        <v>2366</v>
      </c>
      <c r="C4038" s="4" t="s">
        <v>10070</v>
      </c>
    </row>
    <row r="4039" spans="1:3" ht="15.75" x14ac:dyDescent="0.25">
      <c r="A4039" s="4" t="s">
        <v>11883</v>
      </c>
      <c r="B4039" s="4" t="s">
        <v>2366</v>
      </c>
      <c r="C4039" s="4" t="s">
        <v>11883</v>
      </c>
    </row>
    <row r="4040" spans="1:3" ht="15.75" x14ac:dyDescent="0.25">
      <c r="A4040" s="4" t="s">
        <v>10069</v>
      </c>
      <c r="B4040" s="4" t="s">
        <v>2366</v>
      </c>
      <c r="C4040" s="4" t="s">
        <v>10069</v>
      </c>
    </row>
    <row r="4041" spans="1:3" ht="15.75" x14ac:dyDescent="0.25">
      <c r="A4041" s="4" t="s">
        <v>921</v>
      </c>
      <c r="B4041" s="4" t="s">
        <v>2360</v>
      </c>
      <c r="C4041" s="4" t="s">
        <v>11902</v>
      </c>
    </row>
    <row r="4042" spans="1:3" ht="15.75" x14ac:dyDescent="0.25">
      <c r="A4042" s="4" t="s">
        <v>11902</v>
      </c>
      <c r="B4042" s="4" t="s">
        <v>2366</v>
      </c>
      <c r="C4042" s="4" t="s">
        <v>11902</v>
      </c>
    </row>
    <row r="4043" spans="1:3" ht="15.75" x14ac:dyDescent="0.25">
      <c r="A4043" s="4" t="s">
        <v>12005</v>
      </c>
      <c r="B4043" s="4" t="s">
        <v>2366</v>
      </c>
      <c r="C4043" s="4" t="s">
        <v>12005</v>
      </c>
    </row>
    <row r="4044" spans="1:3" ht="15.75" x14ac:dyDescent="0.25">
      <c r="A4044" s="4" t="s">
        <v>922</v>
      </c>
      <c r="B4044" s="4" t="s">
        <v>2366</v>
      </c>
      <c r="C4044" s="4" t="s">
        <v>922</v>
      </c>
    </row>
    <row r="4045" spans="1:3" ht="15.75" x14ac:dyDescent="0.25">
      <c r="A4045" s="4" t="s">
        <v>12165</v>
      </c>
      <c r="B4045" s="4" t="s">
        <v>2366</v>
      </c>
      <c r="C4045" s="4" t="s">
        <v>12165</v>
      </c>
    </row>
    <row r="4046" spans="1:3" ht="15.75" x14ac:dyDescent="0.25">
      <c r="A4046" s="4" t="s">
        <v>923</v>
      </c>
      <c r="B4046" s="4" t="s">
        <v>2366</v>
      </c>
      <c r="C4046" s="4" t="s">
        <v>923</v>
      </c>
    </row>
    <row r="4047" spans="1:3" ht="15.75" x14ac:dyDescent="0.25">
      <c r="A4047" s="4" t="s">
        <v>11893</v>
      </c>
      <c r="B4047" s="4" t="s">
        <v>2366</v>
      </c>
      <c r="C4047" s="4" t="s">
        <v>11893</v>
      </c>
    </row>
    <row r="4048" spans="1:3" ht="15.75" x14ac:dyDescent="0.25">
      <c r="A4048" s="4" t="s">
        <v>11190</v>
      </c>
      <c r="B4048" s="4" t="s">
        <v>2366</v>
      </c>
      <c r="C4048" s="4" t="s">
        <v>11190</v>
      </c>
    </row>
    <row r="4049" spans="1:3" ht="15.75" x14ac:dyDescent="0.25">
      <c r="A4049" s="4" t="s">
        <v>12343</v>
      </c>
      <c r="B4049" s="4" t="s">
        <v>2366</v>
      </c>
      <c r="C4049" s="4" t="s">
        <v>12343</v>
      </c>
    </row>
    <row r="4050" spans="1:3" ht="15.75" x14ac:dyDescent="0.25">
      <c r="A4050" s="4" t="s">
        <v>11493</v>
      </c>
      <c r="B4050" s="4" t="s">
        <v>2366</v>
      </c>
      <c r="C4050" s="4" t="s">
        <v>11493</v>
      </c>
    </row>
    <row r="4051" spans="1:3" ht="15.75" x14ac:dyDescent="0.25">
      <c r="A4051" s="4" t="s">
        <v>13014</v>
      </c>
      <c r="B4051" s="4" t="s">
        <v>2366</v>
      </c>
      <c r="C4051" s="4" t="s">
        <v>13014</v>
      </c>
    </row>
    <row r="4052" spans="1:3" ht="15.75" x14ac:dyDescent="0.25">
      <c r="A4052" s="4" t="s">
        <v>9284</v>
      </c>
      <c r="B4052" s="4" t="s">
        <v>2366</v>
      </c>
      <c r="C4052" s="4" t="s">
        <v>9284</v>
      </c>
    </row>
    <row r="4053" spans="1:3" ht="15.75" x14ac:dyDescent="0.25">
      <c r="A4053" s="4" t="s">
        <v>12640</v>
      </c>
      <c r="B4053" s="4" t="s">
        <v>2366</v>
      </c>
      <c r="C4053" s="4" t="s">
        <v>12640</v>
      </c>
    </row>
    <row r="4054" spans="1:3" ht="15.75" x14ac:dyDescent="0.25">
      <c r="A4054" s="4" t="s">
        <v>10438</v>
      </c>
      <c r="B4054" s="4" t="s">
        <v>2366</v>
      </c>
      <c r="C4054" s="4" t="s">
        <v>10438</v>
      </c>
    </row>
    <row r="4055" spans="1:3" ht="15.75" x14ac:dyDescent="0.25">
      <c r="A4055" s="4" t="s">
        <v>10737</v>
      </c>
      <c r="B4055" s="4" t="s">
        <v>2366</v>
      </c>
      <c r="C4055" s="4" t="s">
        <v>10737</v>
      </c>
    </row>
    <row r="4056" spans="1:3" ht="15.75" x14ac:dyDescent="0.25">
      <c r="A4056" s="4" t="s">
        <v>10778</v>
      </c>
      <c r="B4056" s="4" t="s">
        <v>2366</v>
      </c>
      <c r="C4056" s="4" t="s">
        <v>10778</v>
      </c>
    </row>
    <row r="4057" spans="1:3" ht="15.75" x14ac:dyDescent="0.25">
      <c r="A4057" s="4" t="s">
        <v>14714</v>
      </c>
      <c r="B4057" s="4" t="s">
        <v>2366</v>
      </c>
      <c r="C4057" s="4" t="s">
        <v>14714</v>
      </c>
    </row>
    <row r="4058" spans="1:3" ht="15.75" x14ac:dyDescent="0.25">
      <c r="A4058" s="4" t="s">
        <v>12490</v>
      </c>
      <c r="B4058" s="4" t="s">
        <v>2366</v>
      </c>
      <c r="C4058" s="4" t="s">
        <v>12490</v>
      </c>
    </row>
    <row r="4059" spans="1:3" ht="15.75" x14ac:dyDescent="0.25">
      <c r="A4059" s="4" t="s">
        <v>14849</v>
      </c>
      <c r="B4059" s="4" t="s">
        <v>2366</v>
      </c>
      <c r="C4059" s="4" t="s">
        <v>14849</v>
      </c>
    </row>
    <row r="4060" spans="1:3" ht="15.75" x14ac:dyDescent="0.25">
      <c r="A4060" s="4" t="s">
        <v>10654</v>
      </c>
      <c r="B4060" s="4" t="s">
        <v>2366</v>
      </c>
      <c r="C4060" s="4" t="s">
        <v>10654</v>
      </c>
    </row>
    <row r="4061" spans="1:3" ht="15.75" x14ac:dyDescent="0.25">
      <c r="A4061" s="4" t="s">
        <v>13375</v>
      </c>
      <c r="B4061" s="4" t="s">
        <v>2366</v>
      </c>
      <c r="C4061" s="4" t="s">
        <v>13375</v>
      </c>
    </row>
    <row r="4062" spans="1:3" ht="15.75" x14ac:dyDescent="0.25">
      <c r="A4062" s="4" t="s">
        <v>10144</v>
      </c>
      <c r="B4062" s="4" t="s">
        <v>2366</v>
      </c>
      <c r="C4062" s="4" t="s">
        <v>10144</v>
      </c>
    </row>
    <row r="4063" spans="1:3" ht="15.75" x14ac:dyDescent="0.25">
      <c r="A4063" s="4" t="s">
        <v>924</v>
      </c>
      <c r="B4063" s="4" t="s">
        <v>2366</v>
      </c>
      <c r="C4063" s="4" t="s">
        <v>924</v>
      </c>
    </row>
    <row r="4064" spans="1:3" ht="15.75" x14ac:dyDescent="0.25">
      <c r="A4064" s="4" t="s">
        <v>12325</v>
      </c>
      <c r="B4064" s="4" t="s">
        <v>2366</v>
      </c>
      <c r="C4064" s="4" t="s">
        <v>12325</v>
      </c>
    </row>
    <row r="4065" spans="1:3" ht="15.75" x14ac:dyDescent="0.25">
      <c r="A4065" s="4" t="s">
        <v>11656</v>
      </c>
      <c r="B4065" s="4" t="s">
        <v>2366</v>
      </c>
      <c r="C4065" s="4" t="s">
        <v>11656</v>
      </c>
    </row>
    <row r="4066" spans="1:3" ht="15.75" x14ac:dyDescent="0.25">
      <c r="A4066" s="4" t="s">
        <v>12284</v>
      </c>
      <c r="B4066" s="4" t="s">
        <v>2366</v>
      </c>
      <c r="C4066" s="4" t="s">
        <v>12284</v>
      </c>
    </row>
    <row r="4067" spans="1:3" ht="15.75" x14ac:dyDescent="0.25">
      <c r="A4067" s="4" t="s">
        <v>14898</v>
      </c>
      <c r="B4067" s="4" t="s">
        <v>2366</v>
      </c>
      <c r="C4067" s="4" t="s">
        <v>14898</v>
      </c>
    </row>
    <row r="4068" spans="1:3" ht="15.75" x14ac:dyDescent="0.25">
      <c r="A4068" s="4" t="s">
        <v>15031</v>
      </c>
      <c r="B4068" s="4" t="s">
        <v>2366</v>
      </c>
      <c r="C4068" s="4" t="s">
        <v>15031</v>
      </c>
    </row>
    <row r="4069" spans="1:3" ht="15.75" x14ac:dyDescent="0.25">
      <c r="A4069" s="4" t="s">
        <v>10483</v>
      </c>
      <c r="B4069" s="4" t="s">
        <v>2366</v>
      </c>
      <c r="C4069" s="4" t="s">
        <v>10483</v>
      </c>
    </row>
    <row r="4070" spans="1:3" ht="15.75" x14ac:dyDescent="0.25">
      <c r="A4070" s="4" t="s">
        <v>12074</v>
      </c>
      <c r="B4070" s="4" t="s">
        <v>2366</v>
      </c>
      <c r="C4070" s="4" t="s">
        <v>12074</v>
      </c>
    </row>
    <row r="4071" spans="1:3" ht="15.75" x14ac:dyDescent="0.25">
      <c r="A4071" s="4" t="s">
        <v>925</v>
      </c>
      <c r="B4071" s="4" t="s">
        <v>2360</v>
      </c>
      <c r="C4071" s="4" t="s">
        <v>927</v>
      </c>
    </row>
    <row r="4072" spans="1:3" ht="15.75" x14ac:dyDescent="0.25">
      <c r="A4072" s="4" t="s">
        <v>926</v>
      </c>
      <c r="B4072" s="4" t="s">
        <v>2362</v>
      </c>
      <c r="C4072" s="4" t="s">
        <v>927</v>
      </c>
    </row>
    <row r="4073" spans="1:3" ht="15.75" x14ac:dyDescent="0.25">
      <c r="A4073" s="7" t="s">
        <v>20833</v>
      </c>
      <c r="B4073" s="4" t="s">
        <v>20078</v>
      </c>
      <c r="C4073" s="4" t="s">
        <v>927</v>
      </c>
    </row>
    <row r="4074" spans="1:3" ht="15.75" x14ac:dyDescent="0.25">
      <c r="A4074" s="4" t="s">
        <v>927</v>
      </c>
      <c r="B4074" s="4" t="s">
        <v>2366</v>
      </c>
      <c r="C4074" s="4" t="s">
        <v>927</v>
      </c>
    </row>
    <row r="4075" spans="1:3" ht="15.75" x14ac:dyDescent="0.25">
      <c r="A4075" s="4" t="s">
        <v>928</v>
      </c>
      <c r="B4075" s="4" t="s">
        <v>2361</v>
      </c>
      <c r="C4075" s="4" t="s">
        <v>927</v>
      </c>
    </row>
    <row r="4076" spans="1:3" ht="15.75" x14ac:dyDescent="0.25">
      <c r="A4076" s="4" t="s">
        <v>13794</v>
      </c>
      <c r="B4076" s="4" t="s">
        <v>2366</v>
      </c>
      <c r="C4076" s="4" t="s">
        <v>13794</v>
      </c>
    </row>
    <row r="4077" spans="1:3" ht="15.75" x14ac:dyDescent="0.25">
      <c r="A4077" s="4" t="s">
        <v>12550</v>
      </c>
      <c r="B4077" s="4" t="s">
        <v>2366</v>
      </c>
      <c r="C4077" s="4" t="s">
        <v>12550</v>
      </c>
    </row>
    <row r="4078" spans="1:3" ht="15.75" x14ac:dyDescent="0.25">
      <c r="A4078" s="4" t="s">
        <v>10347</v>
      </c>
      <c r="B4078" s="4" t="s">
        <v>2366</v>
      </c>
      <c r="C4078" s="4" t="s">
        <v>10347</v>
      </c>
    </row>
    <row r="4079" spans="1:3" ht="15.75" x14ac:dyDescent="0.25">
      <c r="A4079" s="4" t="s">
        <v>10664</v>
      </c>
      <c r="B4079" s="4" t="s">
        <v>2366</v>
      </c>
      <c r="C4079" s="4" t="s">
        <v>10664</v>
      </c>
    </row>
    <row r="4080" spans="1:3" ht="15.75" x14ac:dyDescent="0.25">
      <c r="A4080" s="4" t="s">
        <v>10633</v>
      </c>
      <c r="B4080" s="4" t="s">
        <v>2366</v>
      </c>
      <c r="C4080" s="4" t="s">
        <v>10633</v>
      </c>
    </row>
    <row r="4081" spans="1:3" ht="15.75" x14ac:dyDescent="0.25">
      <c r="A4081" s="4" t="s">
        <v>71</v>
      </c>
      <c r="B4081" s="4" t="s">
        <v>2366</v>
      </c>
      <c r="C4081" s="4" t="s">
        <v>71</v>
      </c>
    </row>
    <row r="4082" spans="1:3" ht="15.75" x14ac:dyDescent="0.25">
      <c r="A4082" s="4" t="s">
        <v>11738</v>
      </c>
      <c r="B4082" s="4" t="s">
        <v>2366</v>
      </c>
      <c r="C4082" s="4" t="s">
        <v>11738</v>
      </c>
    </row>
    <row r="4083" spans="1:3" ht="15.75" x14ac:dyDescent="0.25">
      <c r="A4083" s="4" t="s">
        <v>13500</v>
      </c>
      <c r="B4083" s="4" t="s">
        <v>2366</v>
      </c>
      <c r="C4083" s="4" t="s">
        <v>13500</v>
      </c>
    </row>
    <row r="4084" spans="1:3" ht="15.75" x14ac:dyDescent="0.25">
      <c r="A4084" s="4" t="s">
        <v>13405</v>
      </c>
      <c r="B4084" s="4" t="s">
        <v>2366</v>
      </c>
      <c r="C4084" s="4" t="s">
        <v>13405</v>
      </c>
    </row>
    <row r="4085" spans="1:3" ht="15.75" x14ac:dyDescent="0.25">
      <c r="A4085" s="4" t="s">
        <v>12386</v>
      </c>
      <c r="B4085" s="4" t="s">
        <v>2366</v>
      </c>
      <c r="C4085" s="4" t="s">
        <v>12386</v>
      </c>
    </row>
    <row r="4086" spans="1:3" ht="15.75" x14ac:dyDescent="0.25">
      <c r="A4086" s="4" t="s">
        <v>11579</v>
      </c>
      <c r="B4086" s="4" t="s">
        <v>2366</v>
      </c>
      <c r="C4086" s="4" t="s">
        <v>11579</v>
      </c>
    </row>
    <row r="4087" spans="1:3" ht="15.75" x14ac:dyDescent="0.25">
      <c r="A4087" s="4" t="s">
        <v>11161</v>
      </c>
      <c r="B4087" s="4" t="s">
        <v>2366</v>
      </c>
      <c r="C4087" s="4" t="s">
        <v>11161</v>
      </c>
    </row>
    <row r="4088" spans="1:3" ht="15.75" x14ac:dyDescent="0.25">
      <c r="A4088" s="4" t="s">
        <v>72</v>
      </c>
      <c r="B4088" s="4" t="s">
        <v>2366</v>
      </c>
      <c r="C4088" s="4" t="s">
        <v>72</v>
      </c>
    </row>
    <row r="4089" spans="1:3" ht="15.75" x14ac:dyDescent="0.25">
      <c r="A4089" s="4" t="s">
        <v>371</v>
      </c>
      <c r="B4089" s="4" t="s">
        <v>2367</v>
      </c>
      <c r="C4089" s="4" t="s">
        <v>72</v>
      </c>
    </row>
    <row r="4090" spans="1:3" ht="15.75" x14ac:dyDescent="0.25">
      <c r="A4090" s="4" t="s">
        <v>14051</v>
      </c>
      <c r="B4090" s="4" t="s">
        <v>2366</v>
      </c>
      <c r="C4090" s="4" t="s">
        <v>14051</v>
      </c>
    </row>
    <row r="4091" spans="1:3" ht="15.75" x14ac:dyDescent="0.25">
      <c r="A4091" s="4" t="s">
        <v>9341</v>
      </c>
      <c r="B4091" s="4" t="s">
        <v>2366</v>
      </c>
      <c r="C4091" s="4" t="s">
        <v>9341</v>
      </c>
    </row>
    <row r="4092" spans="1:3" ht="15.75" x14ac:dyDescent="0.25">
      <c r="A4092" s="4" t="s">
        <v>929</v>
      </c>
      <c r="B4092" s="4" t="s">
        <v>2366</v>
      </c>
      <c r="C4092" s="4" t="s">
        <v>929</v>
      </c>
    </row>
    <row r="4093" spans="1:3" ht="15.75" x14ac:dyDescent="0.25">
      <c r="A4093" s="4" t="s">
        <v>11573</v>
      </c>
      <c r="B4093" s="4" t="s">
        <v>2366</v>
      </c>
      <c r="C4093" s="4" t="s">
        <v>11573</v>
      </c>
    </row>
    <row r="4094" spans="1:3" ht="15.75" x14ac:dyDescent="0.25">
      <c r="A4094" s="4" t="s">
        <v>930</v>
      </c>
      <c r="B4094" s="4" t="s">
        <v>2366</v>
      </c>
      <c r="C4094" s="4" t="s">
        <v>930</v>
      </c>
    </row>
    <row r="4095" spans="1:3" ht="15.75" x14ac:dyDescent="0.25">
      <c r="A4095" s="4" t="s">
        <v>931</v>
      </c>
      <c r="B4095" s="4" t="s">
        <v>2366</v>
      </c>
      <c r="C4095" s="4" t="s">
        <v>931</v>
      </c>
    </row>
    <row r="4096" spans="1:3" ht="15.75" x14ac:dyDescent="0.25">
      <c r="A4096" s="4" t="s">
        <v>932</v>
      </c>
      <c r="B4096" s="4" t="s">
        <v>2360</v>
      </c>
      <c r="C4096" s="4" t="s">
        <v>933</v>
      </c>
    </row>
    <row r="4097" spans="1:3" ht="15.75" x14ac:dyDescent="0.25">
      <c r="A4097" s="4" t="s">
        <v>933</v>
      </c>
      <c r="B4097" s="4" t="s">
        <v>2366</v>
      </c>
      <c r="C4097" s="4" t="s">
        <v>933</v>
      </c>
    </row>
    <row r="4098" spans="1:3" ht="15.75" x14ac:dyDescent="0.25">
      <c r="A4098" s="4" t="s">
        <v>13702</v>
      </c>
      <c r="B4098" s="4" t="s">
        <v>2366</v>
      </c>
      <c r="C4098" s="4" t="s">
        <v>13702</v>
      </c>
    </row>
    <row r="4099" spans="1:3" ht="15.75" x14ac:dyDescent="0.25">
      <c r="A4099" s="4" t="s">
        <v>934</v>
      </c>
      <c r="B4099" s="4" t="s">
        <v>2366</v>
      </c>
      <c r="C4099" s="4" t="s">
        <v>934</v>
      </c>
    </row>
    <row r="4100" spans="1:3" ht="15.75" x14ac:dyDescent="0.25">
      <c r="A4100" s="4" t="s">
        <v>13582</v>
      </c>
      <c r="B4100" s="4" t="s">
        <v>2366</v>
      </c>
      <c r="C4100" s="4" t="s">
        <v>13582</v>
      </c>
    </row>
    <row r="4101" spans="1:3" ht="15.75" x14ac:dyDescent="0.25">
      <c r="A4101" s="4" t="s">
        <v>14532</v>
      </c>
      <c r="B4101" s="4" t="s">
        <v>2366</v>
      </c>
      <c r="C4101" s="4" t="s">
        <v>14532</v>
      </c>
    </row>
    <row r="4102" spans="1:3" ht="15.75" x14ac:dyDescent="0.25">
      <c r="A4102" s="4" t="s">
        <v>10791</v>
      </c>
      <c r="B4102" s="4" t="s">
        <v>2366</v>
      </c>
      <c r="C4102" s="4" t="s">
        <v>10791</v>
      </c>
    </row>
    <row r="4103" spans="1:3" ht="15.75" x14ac:dyDescent="0.25">
      <c r="A4103" s="4" t="s">
        <v>10811</v>
      </c>
      <c r="B4103" s="4" t="s">
        <v>2366</v>
      </c>
      <c r="C4103" s="4" t="s">
        <v>10811</v>
      </c>
    </row>
    <row r="4104" spans="1:3" ht="15.75" x14ac:dyDescent="0.25">
      <c r="A4104" s="4" t="s">
        <v>10988</v>
      </c>
      <c r="B4104" s="4" t="s">
        <v>2366</v>
      </c>
      <c r="C4104" s="4" t="s">
        <v>10988</v>
      </c>
    </row>
    <row r="4105" spans="1:3" ht="15.75" x14ac:dyDescent="0.25">
      <c r="A4105" s="4" t="s">
        <v>15427</v>
      </c>
      <c r="B4105" s="4" t="s">
        <v>2366</v>
      </c>
      <c r="C4105" s="4" t="s">
        <v>15427</v>
      </c>
    </row>
    <row r="4106" spans="1:3" ht="15.75" x14ac:dyDescent="0.25">
      <c r="A4106" s="4" t="s">
        <v>935</v>
      </c>
      <c r="B4106" s="4" t="s">
        <v>2366</v>
      </c>
      <c r="C4106" s="4" t="s">
        <v>935</v>
      </c>
    </row>
    <row r="4107" spans="1:3" ht="15.75" x14ac:dyDescent="0.25">
      <c r="A4107" s="4" t="s">
        <v>10880</v>
      </c>
      <c r="B4107" s="4" t="s">
        <v>2366</v>
      </c>
      <c r="C4107" s="4" t="s">
        <v>10880</v>
      </c>
    </row>
    <row r="4108" spans="1:3" ht="15.75" x14ac:dyDescent="0.25">
      <c r="A4108" s="4" t="s">
        <v>10342</v>
      </c>
      <c r="B4108" s="4" t="s">
        <v>2366</v>
      </c>
      <c r="C4108" s="4" t="s">
        <v>10342</v>
      </c>
    </row>
    <row r="4109" spans="1:3" ht="15.75" x14ac:dyDescent="0.25">
      <c r="A4109" s="4" t="s">
        <v>936</v>
      </c>
      <c r="B4109" s="4" t="s">
        <v>2360</v>
      </c>
      <c r="C4109" s="4" t="s">
        <v>937</v>
      </c>
    </row>
    <row r="4110" spans="1:3" ht="15.75" x14ac:dyDescent="0.25">
      <c r="A4110" s="4" t="s">
        <v>937</v>
      </c>
      <c r="B4110" s="4" t="s">
        <v>2366</v>
      </c>
      <c r="C4110" s="4" t="s">
        <v>937</v>
      </c>
    </row>
    <row r="4111" spans="1:3" ht="15.75" x14ac:dyDescent="0.25">
      <c r="A4111" s="4" t="s">
        <v>938</v>
      </c>
      <c r="B4111" s="4" t="s">
        <v>2361</v>
      </c>
      <c r="C4111" s="4" t="s">
        <v>937</v>
      </c>
    </row>
    <row r="4112" spans="1:3" ht="15.75" x14ac:dyDescent="0.25">
      <c r="A4112" s="4" t="s">
        <v>14003</v>
      </c>
      <c r="B4112" s="4" t="s">
        <v>2366</v>
      </c>
      <c r="C4112" s="4" t="s">
        <v>14003</v>
      </c>
    </row>
    <row r="4113" spans="1:3" ht="15.75" x14ac:dyDescent="0.25">
      <c r="A4113" s="4" t="s">
        <v>939</v>
      </c>
      <c r="B4113" s="4" t="s">
        <v>2366</v>
      </c>
      <c r="C4113" s="4" t="s">
        <v>939</v>
      </c>
    </row>
    <row r="4114" spans="1:3" ht="15.75" x14ac:dyDescent="0.25">
      <c r="A4114" s="4" t="s">
        <v>15086</v>
      </c>
      <c r="B4114" s="4" t="s">
        <v>2366</v>
      </c>
      <c r="C4114" s="4" t="s">
        <v>15086</v>
      </c>
    </row>
    <row r="4115" spans="1:3" ht="15.75" x14ac:dyDescent="0.25">
      <c r="A4115" s="4" t="s">
        <v>14634</v>
      </c>
      <c r="B4115" s="4" t="s">
        <v>2366</v>
      </c>
      <c r="C4115" s="4" t="s">
        <v>14634</v>
      </c>
    </row>
    <row r="4116" spans="1:3" ht="15.75" x14ac:dyDescent="0.25">
      <c r="A4116" s="4" t="s">
        <v>10803</v>
      </c>
      <c r="B4116" s="4" t="s">
        <v>2366</v>
      </c>
      <c r="C4116" s="4" t="s">
        <v>10803</v>
      </c>
    </row>
    <row r="4117" spans="1:3" ht="15.75" x14ac:dyDescent="0.25">
      <c r="A4117" s="4" t="s">
        <v>13345</v>
      </c>
      <c r="B4117" s="4" t="s">
        <v>2366</v>
      </c>
      <c r="C4117" s="4" t="s">
        <v>13345</v>
      </c>
    </row>
    <row r="4118" spans="1:3" ht="15.75" x14ac:dyDescent="0.25">
      <c r="A4118" s="4" t="s">
        <v>12506</v>
      </c>
      <c r="B4118" s="4" t="s">
        <v>2366</v>
      </c>
      <c r="C4118" s="4" t="s">
        <v>12506</v>
      </c>
    </row>
    <row r="4119" spans="1:3" ht="15.75" x14ac:dyDescent="0.25">
      <c r="A4119" s="4" t="s">
        <v>3356</v>
      </c>
      <c r="B4119" s="4" t="s">
        <v>2366</v>
      </c>
      <c r="C4119" s="4" t="s">
        <v>3356</v>
      </c>
    </row>
    <row r="4120" spans="1:3" ht="15.75" x14ac:dyDescent="0.25">
      <c r="A4120" s="4" t="s">
        <v>12448</v>
      </c>
      <c r="B4120" s="4" t="s">
        <v>2366</v>
      </c>
      <c r="C4120" s="4" t="s">
        <v>12448</v>
      </c>
    </row>
    <row r="4121" spans="1:3" ht="15.75" x14ac:dyDescent="0.25">
      <c r="A4121" s="4" t="s">
        <v>12486</v>
      </c>
      <c r="B4121" s="4" t="s">
        <v>2366</v>
      </c>
      <c r="C4121" s="4" t="s">
        <v>12486</v>
      </c>
    </row>
    <row r="4122" spans="1:3" ht="15.75" x14ac:dyDescent="0.25">
      <c r="A4122" s="4" t="s">
        <v>9553</v>
      </c>
      <c r="B4122" s="4" t="s">
        <v>2366</v>
      </c>
      <c r="C4122" s="4" t="s">
        <v>9553</v>
      </c>
    </row>
    <row r="4123" spans="1:3" ht="15.75" x14ac:dyDescent="0.25">
      <c r="A4123" s="4" t="s">
        <v>10790</v>
      </c>
      <c r="B4123" s="4" t="s">
        <v>2366</v>
      </c>
      <c r="C4123" s="4" t="s">
        <v>10790</v>
      </c>
    </row>
    <row r="4124" spans="1:3" ht="15.75" x14ac:dyDescent="0.25">
      <c r="A4124" s="4" t="s">
        <v>9872</v>
      </c>
      <c r="B4124" s="4" t="s">
        <v>2366</v>
      </c>
      <c r="C4124" s="4" t="s">
        <v>9872</v>
      </c>
    </row>
    <row r="4125" spans="1:3" ht="15.75" x14ac:dyDescent="0.25">
      <c r="A4125" s="4" t="s">
        <v>10529</v>
      </c>
      <c r="B4125" s="4" t="s">
        <v>2366</v>
      </c>
      <c r="C4125" s="4" t="s">
        <v>10529</v>
      </c>
    </row>
    <row r="4126" spans="1:3" ht="15.75" x14ac:dyDescent="0.25">
      <c r="A4126" s="4" t="s">
        <v>14800</v>
      </c>
      <c r="B4126" s="4" t="s">
        <v>2366</v>
      </c>
      <c r="C4126" s="4" t="s">
        <v>14800</v>
      </c>
    </row>
    <row r="4127" spans="1:3" ht="15.75" x14ac:dyDescent="0.25">
      <c r="A4127" s="4" t="s">
        <v>12554</v>
      </c>
      <c r="B4127" s="4" t="s">
        <v>2366</v>
      </c>
      <c r="C4127" s="4" t="s">
        <v>12554</v>
      </c>
    </row>
    <row r="4128" spans="1:3" ht="15.75" x14ac:dyDescent="0.25">
      <c r="A4128" s="4" t="s">
        <v>11884</v>
      </c>
      <c r="B4128" s="4" t="s">
        <v>2366</v>
      </c>
      <c r="C4128" s="4" t="s">
        <v>11884</v>
      </c>
    </row>
    <row r="4129" spans="1:3" ht="15.75" x14ac:dyDescent="0.25">
      <c r="A4129" s="4" t="s">
        <v>10146</v>
      </c>
      <c r="B4129" s="4" t="s">
        <v>2366</v>
      </c>
      <c r="C4129" s="4" t="s">
        <v>10146</v>
      </c>
    </row>
    <row r="4130" spans="1:3" ht="15.75" x14ac:dyDescent="0.25">
      <c r="A4130" s="4" t="s">
        <v>14699</v>
      </c>
      <c r="B4130" s="4" t="s">
        <v>2366</v>
      </c>
      <c r="C4130" s="4" t="s">
        <v>14699</v>
      </c>
    </row>
    <row r="4131" spans="1:3" ht="15.75" x14ac:dyDescent="0.25">
      <c r="A4131" s="4" t="s">
        <v>10282</v>
      </c>
      <c r="B4131" s="4" t="s">
        <v>2366</v>
      </c>
      <c r="C4131" s="4" t="s">
        <v>10282</v>
      </c>
    </row>
    <row r="4132" spans="1:3" ht="15.75" x14ac:dyDescent="0.25">
      <c r="A4132" s="4" t="s">
        <v>12622</v>
      </c>
      <c r="B4132" s="4" t="s">
        <v>2366</v>
      </c>
      <c r="C4132" s="4" t="s">
        <v>12622</v>
      </c>
    </row>
    <row r="4133" spans="1:3" ht="15.75" x14ac:dyDescent="0.25">
      <c r="A4133" s="4" t="s">
        <v>940</v>
      </c>
      <c r="B4133" s="4" t="s">
        <v>2360</v>
      </c>
      <c r="C4133" s="4" t="s">
        <v>941</v>
      </c>
    </row>
    <row r="4134" spans="1:3" ht="15.75" x14ac:dyDescent="0.25">
      <c r="A4134" s="4" t="s">
        <v>12187</v>
      </c>
      <c r="B4134" s="4" t="s">
        <v>2366</v>
      </c>
      <c r="C4134" s="4" t="s">
        <v>12187</v>
      </c>
    </row>
    <row r="4135" spans="1:3" ht="15.75" x14ac:dyDescent="0.25">
      <c r="A4135" s="4" t="s">
        <v>941</v>
      </c>
      <c r="B4135" s="4" t="s">
        <v>2366</v>
      </c>
      <c r="C4135" s="4" t="s">
        <v>941</v>
      </c>
    </row>
    <row r="4136" spans="1:3" ht="15.75" x14ac:dyDescent="0.25">
      <c r="A4136" s="4" t="s">
        <v>12834</v>
      </c>
      <c r="B4136" s="4" t="s">
        <v>2366</v>
      </c>
      <c r="C4136" s="4" t="s">
        <v>12834</v>
      </c>
    </row>
    <row r="4137" spans="1:3" ht="15.75" x14ac:dyDescent="0.25">
      <c r="A4137" s="4" t="s">
        <v>942</v>
      </c>
      <c r="B4137" s="4" t="s">
        <v>2360</v>
      </c>
      <c r="C4137" s="4" t="s">
        <v>943</v>
      </c>
    </row>
    <row r="4138" spans="1:3" ht="15.75" x14ac:dyDescent="0.25">
      <c r="A4138" s="4" t="s">
        <v>943</v>
      </c>
      <c r="B4138" s="4" t="s">
        <v>2366</v>
      </c>
      <c r="C4138" s="4" t="s">
        <v>943</v>
      </c>
    </row>
    <row r="4139" spans="1:3" ht="15.75" x14ac:dyDescent="0.25">
      <c r="A4139" s="4" t="s">
        <v>944</v>
      </c>
      <c r="B4139" s="4" t="s">
        <v>2361</v>
      </c>
      <c r="C4139" s="4" t="s">
        <v>13264</v>
      </c>
    </row>
    <row r="4140" spans="1:3" ht="15.75" x14ac:dyDescent="0.25">
      <c r="A4140" s="4" t="s">
        <v>13264</v>
      </c>
      <c r="B4140" s="4" t="s">
        <v>2366</v>
      </c>
      <c r="C4140" s="4" t="s">
        <v>13264</v>
      </c>
    </row>
    <row r="4141" spans="1:3" ht="15.75" x14ac:dyDescent="0.25">
      <c r="A4141" s="4" t="s">
        <v>14149</v>
      </c>
      <c r="B4141" s="4" t="s">
        <v>2366</v>
      </c>
      <c r="C4141" s="4" t="s">
        <v>14149</v>
      </c>
    </row>
    <row r="4142" spans="1:3" ht="15.75" x14ac:dyDescent="0.25">
      <c r="A4142" s="4" t="s">
        <v>945</v>
      </c>
      <c r="B4142" s="4" t="s">
        <v>2366</v>
      </c>
      <c r="C4142" s="4" t="s">
        <v>945</v>
      </c>
    </row>
    <row r="4143" spans="1:3" ht="15.75" x14ac:dyDescent="0.25">
      <c r="A4143" s="4" t="s">
        <v>12507</v>
      </c>
      <c r="B4143" s="4" t="s">
        <v>2366</v>
      </c>
      <c r="C4143" s="4" t="s">
        <v>12507</v>
      </c>
    </row>
    <row r="4144" spans="1:3" ht="15.75" x14ac:dyDescent="0.25">
      <c r="A4144" s="4" t="s">
        <v>12052</v>
      </c>
      <c r="B4144" s="4" t="s">
        <v>2366</v>
      </c>
      <c r="C4144" s="4" t="s">
        <v>12052</v>
      </c>
    </row>
    <row r="4145" spans="1:3" ht="15.75" x14ac:dyDescent="0.25">
      <c r="A4145" s="4" t="s">
        <v>13774</v>
      </c>
      <c r="B4145" s="4" t="s">
        <v>2366</v>
      </c>
      <c r="C4145" s="4" t="s">
        <v>13774</v>
      </c>
    </row>
    <row r="4146" spans="1:3" ht="15.75" x14ac:dyDescent="0.25">
      <c r="A4146" s="4" t="s">
        <v>12363</v>
      </c>
      <c r="B4146" s="4" t="s">
        <v>2366</v>
      </c>
      <c r="C4146" s="4" t="s">
        <v>12363</v>
      </c>
    </row>
    <row r="4147" spans="1:3" ht="15.75" x14ac:dyDescent="0.25">
      <c r="A4147" s="4" t="s">
        <v>13280</v>
      </c>
      <c r="B4147" s="4" t="s">
        <v>2366</v>
      </c>
      <c r="C4147" s="4" t="s">
        <v>13280</v>
      </c>
    </row>
    <row r="4148" spans="1:3" ht="15.75" x14ac:dyDescent="0.25">
      <c r="A4148" s="4" t="s">
        <v>14968</v>
      </c>
      <c r="B4148" s="4" t="s">
        <v>2366</v>
      </c>
      <c r="C4148" s="4" t="s">
        <v>14968</v>
      </c>
    </row>
    <row r="4149" spans="1:3" ht="15.75" x14ac:dyDescent="0.25">
      <c r="A4149" s="4" t="s">
        <v>9255</v>
      </c>
      <c r="B4149" s="4" t="s">
        <v>2366</v>
      </c>
      <c r="C4149" s="4" t="s">
        <v>9255</v>
      </c>
    </row>
    <row r="4150" spans="1:3" ht="15.75" x14ac:dyDescent="0.25">
      <c r="A4150" s="4" t="s">
        <v>12032</v>
      </c>
      <c r="B4150" s="4" t="s">
        <v>2366</v>
      </c>
      <c r="C4150" s="4" t="s">
        <v>12032</v>
      </c>
    </row>
    <row r="4151" spans="1:3" ht="15.75" x14ac:dyDescent="0.25">
      <c r="A4151" s="4" t="s">
        <v>12161</v>
      </c>
      <c r="B4151" s="4" t="s">
        <v>2366</v>
      </c>
      <c r="C4151" s="4" t="s">
        <v>12161</v>
      </c>
    </row>
    <row r="4152" spans="1:3" ht="15.75" x14ac:dyDescent="0.25">
      <c r="A4152" s="4" t="s">
        <v>13135</v>
      </c>
      <c r="B4152" s="4" t="s">
        <v>2366</v>
      </c>
      <c r="C4152" s="4" t="s">
        <v>13135</v>
      </c>
    </row>
    <row r="4153" spans="1:3" ht="15.75" x14ac:dyDescent="0.25">
      <c r="A4153" s="4" t="s">
        <v>13035</v>
      </c>
      <c r="B4153" s="4" t="s">
        <v>2366</v>
      </c>
      <c r="C4153" s="4" t="s">
        <v>13035</v>
      </c>
    </row>
    <row r="4154" spans="1:3" ht="15.75" x14ac:dyDescent="0.25">
      <c r="A4154" s="4" t="s">
        <v>11690</v>
      </c>
      <c r="B4154" s="4" t="s">
        <v>2366</v>
      </c>
      <c r="C4154" s="4" t="s">
        <v>11690</v>
      </c>
    </row>
    <row r="4155" spans="1:3" ht="15.75" x14ac:dyDescent="0.25">
      <c r="A4155" s="4" t="s">
        <v>13628</v>
      </c>
      <c r="B4155" s="4" t="s">
        <v>2366</v>
      </c>
      <c r="C4155" s="4" t="s">
        <v>13628</v>
      </c>
    </row>
    <row r="4156" spans="1:3" ht="15.75" x14ac:dyDescent="0.25">
      <c r="A4156" s="4" t="s">
        <v>13732</v>
      </c>
      <c r="B4156" s="4" t="s">
        <v>2366</v>
      </c>
      <c r="C4156" s="4" t="s">
        <v>13732</v>
      </c>
    </row>
    <row r="4157" spans="1:3" ht="15.75" x14ac:dyDescent="0.25">
      <c r="A4157" s="4" t="s">
        <v>9878</v>
      </c>
      <c r="B4157" s="4" t="s">
        <v>2366</v>
      </c>
      <c r="C4157" s="4" t="s">
        <v>9878</v>
      </c>
    </row>
    <row r="4158" spans="1:3" ht="15.75" x14ac:dyDescent="0.25">
      <c r="A4158" s="4" t="s">
        <v>10487</v>
      </c>
      <c r="B4158" s="4" t="s">
        <v>2366</v>
      </c>
      <c r="C4158" s="4" t="s">
        <v>10487</v>
      </c>
    </row>
    <row r="4159" spans="1:3" ht="15.75" x14ac:dyDescent="0.25">
      <c r="A4159" s="4" t="s">
        <v>11007</v>
      </c>
      <c r="B4159" s="4" t="s">
        <v>2366</v>
      </c>
      <c r="C4159" s="4" t="s">
        <v>11007</v>
      </c>
    </row>
    <row r="4160" spans="1:3" ht="15.75" x14ac:dyDescent="0.25">
      <c r="A4160" s="4" t="s">
        <v>10547</v>
      </c>
      <c r="B4160" s="4" t="s">
        <v>2366</v>
      </c>
      <c r="C4160" s="4" t="s">
        <v>10547</v>
      </c>
    </row>
    <row r="4161" spans="1:3" ht="15.75" x14ac:dyDescent="0.25">
      <c r="A4161" s="4" t="s">
        <v>11276</v>
      </c>
      <c r="B4161" s="4" t="s">
        <v>2366</v>
      </c>
      <c r="C4161" s="4" t="s">
        <v>11276</v>
      </c>
    </row>
    <row r="4162" spans="1:3" ht="15.75" x14ac:dyDescent="0.25">
      <c r="A4162" s="4" t="s">
        <v>11169</v>
      </c>
      <c r="B4162" s="4" t="s">
        <v>2366</v>
      </c>
      <c r="C4162" s="4" t="s">
        <v>11169</v>
      </c>
    </row>
    <row r="4163" spans="1:3" ht="15.75" x14ac:dyDescent="0.25">
      <c r="A4163" s="4" t="s">
        <v>9822</v>
      </c>
      <c r="B4163" s="4" t="s">
        <v>2366</v>
      </c>
      <c r="C4163" s="4" t="s">
        <v>9822</v>
      </c>
    </row>
    <row r="4164" spans="1:3" ht="15.75" x14ac:dyDescent="0.25">
      <c r="A4164" s="4" t="s">
        <v>10182</v>
      </c>
      <c r="B4164" s="4" t="s">
        <v>2366</v>
      </c>
      <c r="C4164" s="4" t="s">
        <v>10182</v>
      </c>
    </row>
    <row r="4165" spans="1:3" ht="15.75" x14ac:dyDescent="0.25">
      <c r="A4165" s="4" t="s">
        <v>20312</v>
      </c>
      <c r="B4165" s="4" t="s">
        <v>2366</v>
      </c>
      <c r="C4165" s="4" t="s">
        <v>20312</v>
      </c>
    </row>
    <row r="4166" spans="1:3" ht="15.75" x14ac:dyDescent="0.25">
      <c r="A4166" s="4" t="s">
        <v>14950</v>
      </c>
      <c r="B4166" s="4" t="s">
        <v>2366</v>
      </c>
      <c r="C4166" s="4" t="s">
        <v>14950</v>
      </c>
    </row>
    <row r="4167" spans="1:3" ht="15.75" x14ac:dyDescent="0.25">
      <c r="A4167" s="4" t="s">
        <v>15436</v>
      </c>
      <c r="B4167" s="4" t="s">
        <v>2366</v>
      </c>
      <c r="C4167" s="4" t="s">
        <v>15436</v>
      </c>
    </row>
    <row r="4168" spans="1:3" ht="15.75" x14ac:dyDescent="0.25">
      <c r="A4168" s="4" t="s">
        <v>15437</v>
      </c>
      <c r="B4168" s="4" t="s">
        <v>2366</v>
      </c>
      <c r="C4168" s="4" t="s">
        <v>15437</v>
      </c>
    </row>
    <row r="4169" spans="1:3" ht="15.75" x14ac:dyDescent="0.25">
      <c r="A4169" s="4" t="s">
        <v>15438</v>
      </c>
      <c r="B4169" s="4" t="s">
        <v>2366</v>
      </c>
      <c r="C4169" s="4" t="s">
        <v>15438</v>
      </c>
    </row>
    <row r="4170" spans="1:3" ht="15.75" x14ac:dyDescent="0.25">
      <c r="A4170" s="4" t="s">
        <v>15439</v>
      </c>
      <c r="B4170" s="4" t="s">
        <v>2366</v>
      </c>
      <c r="C4170" s="4" t="s">
        <v>15439</v>
      </c>
    </row>
    <row r="4171" spans="1:3" ht="15.75" x14ac:dyDescent="0.25">
      <c r="A4171" s="4" t="s">
        <v>15440</v>
      </c>
      <c r="B4171" s="4" t="s">
        <v>2366</v>
      </c>
      <c r="C4171" s="4" t="s">
        <v>15440</v>
      </c>
    </row>
    <row r="4172" spans="1:3" ht="15.75" x14ac:dyDescent="0.25">
      <c r="A4172" s="4" t="s">
        <v>19690</v>
      </c>
      <c r="B4172" s="4" t="s">
        <v>2366</v>
      </c>
      <c r="C4172" s="4" t="s">
        <v>19690</v>
      </c>
    </row>
    <row r="4173" spans="1:3" ht="15.75" x14ac:dyDescent="0.25">
      <c r="A4173" s="4" t="s">
        <v>15441</v>
      </c>
      <c r="B4173" s="4" t="s">
        <v>2366</v>
      </c>
      <c r="C4173" s="4" t="s">
        <v>15441</v>
      </c>
    </row>
    <row r="4174" spans="1:3" ht="15.75" x14ac:dyDescent="0.25">
      <c r="A4174" s="4" t="s">
        <v>15442</v>
      </c>
      <c r="B4174" s="4" t="s">
        <v>2366</v>
      </c>
      <c r="C4174" s="4" t="s">
        <v>15442</v>
      </c>
    </row>
    <row r="4175" spans="1:3" ht="15.75" x14ac:dyDescent="0.25">
      <c r="A4175" s="4" t="s">
        <v>15443</v>
      </c>
      <c r="B4175" s="4" t="s">
        <v>2366</v>
      </c>
      <c r="C4175" s="4" t="s">
        <v>15443</v>
      </c>
    </row>
    <row r="4176" spans="1:3" ht="15.75" x14ac:dyDescent="0.25">
      <c r="A4176" s="4" t="s">
        <v>12660</v>
      </c>
      <c r="B4176" s="4" t="s">
        <v>2366</v>
      </c>
      <c r="C4176" s="4" t="s">
        <v>12660</v>
      </c>
    </row>
    <row r="4177" spans="1:3" ht="15.75" x14ac:dyDescent="0.25">
      <c r="A4177" s="4" t="s">
        <v>9155</v>
      </c>
      <c r="B4177" s="4" t="s">
        <v>2366</v>
      </c>
      <c r="C4177" s="4" t="s">
        <v>9155</v>
      </c>
    </row>
    <row r="4178" spans="1:3" ht="15.75" x14ac:dyDescent="0.25">
      <c r="A4178" s="4" t="s">
        <v>15447</v>
      </c>
      <c r="B4178" s="4" t="s">
        <v>2366</v>
      </c>
      <c r="C4178" s="4" t="s">
        <v>15447</v>
      </c>
    </row>
    <row r="4179" spans="1:3" ht="15.75" x14ac:dyDescent="0.25">
      <c r="A4179" s="4" t="s">
        <v>15448</v>
      </c>
      <c r="B4179" s="4" t="s">
        <v>2366</v>
      </c>
      <c r="C4179" s="4" t="s">
        <v>15448</v>
      </c>
    </row>
    <row r="4180" spans="1:3" ht="15.75" x14ac:dyDescent="0.25">
      <c r="A4180" s="4" t="s">
        <v>15449</v>
      </c>
      <c r="B4180" s="4" t="s">
        <v>2366</v>
      </c>
      <c r="C4180" s="4" t="s">
        <v>15449</v>
      </c>
    </row>
    <row r="4181" spans="1:3" ht="15.75" x14ac:dyDescent="0.25">
      <c r="A4181" s="4" t="s">
        <v>15450</v>
      </c>
      <c r="B4181" s="4" t="s">
        <v>2366</v>
      </c>
      <c r="C4181" s="4" t="s">
        <v>15450</v>
      </c>
    </row>
    <row r="4182" spans="1:3" ht="15.75" x14ac:dyDescent="0.25">
      <c r="A4182" s="4" t="s">
        <v>15454</v>
      </c>
      <c r="B4182" s="4" t="s">
        <v>2366</v>
      </c>
      <c r="C4182" s="4" t="s">
        <v>15454</v>
      </c>
    </row>
    <row r="4183" spans="1:3" ht="15.75" x14ac:dyDescent="0.25">
      <c r="A4183" s="4" t="s">
        <v>9865</v>
      </c>
      <c r="B4183" s="4" t="s">
        <v>2366</v>
      </c>
      <c r="C4183" s="4" t="s">
        <v>9865</v>
      </c>
    </row>
    <row r="4184" spans="1:3" ht="15.75" x14ac:dyDescent="0.25">
      <c r="A4184" s="4" t="s">
        <v>10959</v>
      </c>
      <c r="B4184" s="4" t="s">
        <v>2366</v>
      </c>
      <c r="C4184" s="4" t="s">
        <v>10959</v>
      </c>
    </row>
    <row r="4185" spans="1:3" ht="15.75" x14ac:dyDescent="0.25">
      <c r="A4185" s="4" t="s">
        <v>951</v>
      </c>
      <c r="B4185" s="4" t="s">
        <v>2371</v>
      </c>
      <c r="C4185" s="4" t="s">
        <v>10959</v>
      </c>
    </row>
    <row r="4186" spans="1:3" ht="15.75" x14ac:dyDescent="0.25">
      <c r="A4186" s="4" t="s">
        <v>952</v>
      </c>
      <c r="B4186" s="4" t="s">
        <v>20784</v>
      </c>
      <c r="C4186" s="4" t="s">
        <v>10959</v>
      </c>
    </row>
    <row r="4187" spans="1:3" ht="15.75" x14ac:dyDescent="0.25">
      <c r="A4187" s="4" t="s">
        <v>953</v>
      </c>
      <c r="B4187" s="4" t="s">
        <v>2360</v>
      </c>
      <c r="C4187" s="4" t="s">
        <v>10959</v>
      </c>
    </row>
    <row r="4188" spans="1:3" ht="15.75" x14ac:dyDescent="0.25">
      <c r="A4188" s="4" t="s">
        <v>15462</v>
      </c>
      <c r="B4188" s="4" t="s">
        <v>2366</v>
      </c>
      <c r="C4188" s="4" t="s">
        <v>15462</v>
      </c>
    </row>
    <row r="4189" spans="1:3" ht="15.75" x14ac:dyDescent="0.25">
      <c r="A4189" s="4" t="s">
        <v>15464</v>
      </c>
      <c r="B4189" s="4" t="s">
        <v>2366</v>
      </c>
      <c r="C4189" s="4" t="s">
        <v>15464</v>
      </c>
    </row>
    <row r="4190" spans="1:3" ht="15.75" x14ac:dyDescent="0.25">
      <c r="A4190" s="4" t="s">
        <v>15465</v>
      </c>
      <c r="B4190" s="4" t="s">
        <v>2366</v>
      </c>
      <c r="C4190" s="4" t="s">
        <v>15465</v>
      </c>
    </row>
    <row r="4191" spans="1:3" ht="15.75" x14ac:dyDescent="0.25">
      <c r="A4191" s="4" t="s">
        <v>15466</v>
      </c>
      <c r="B4191" s="4" t="s">
        <v>2366</v>
      </c>
      <c r="C4191" s="4" t="s">
        <v>15466</v>
      </c>
    </row>
    <row r="4192" spans="1:3" ht="15.75" x14ac:dyDescent="0.25">
      <c r="A4192" s="4" t="s">
        <v>15467</v>
      </c>
      <c r="B4192" s="4" t="s">
        <v>2366</v>
      </c>
      <c r="C4192" s="4" t="s">
        <v>15467</v>
      </c>
    </row>
    <row r="4193" spans="1:3" ht="15.75" x14ac:dyDescent="0.25">
      <c r="A4193" s="4" t="s">
        <v>15468</v>
      </c>
      <c r="B4193" s="4" t="s">
        <v>2366</v>
      </c>
      <c r="C4193" s="4" t="s">
        <v>15468</v>
      </c>
    </row>
    <row r="4194" spans="1:3" ht="15.75" x14ac:dyDescent="0.25">
      <c r="A4194" s="4" t="s">
        <v>15469</v>
      </c>
      <c r="B4194" s="4" t="s">
        <v>2366</v>
      </c>
      <c r="C4194" s="4" t="s">
        <v>15469</v>
      </c>
    </row>
    <row r="4195" spans="1:3" ht="15.75" x14ac:dyDescent="0.25">
      <c r="A4195" s="4" t="s">
        <v>15470</v>
      </c>
      <c r="B4195" s="4" t="s">
        <v>2366</v>
      </c>
      <c r="C4195" s="4" t="s">
        <v>15470</v>
      </c>
    </row>
    <row r="4196" spans="1:3" ht="15.75" x14ac:dyDescent="0.25">
      <c r="A4196" s="4" t="s">
        <v>15471</v>
      </c>
      <c r="B4196" s="4" t="s">
        <v>2366</v>
      </c>
      <c r="C4196" s="4" t="s">
        <v>15471</v>
      </c>
    </row>
    <row r="4197" spans="1:3" ht="15.75" x14ac:dyDescent="0.25">
      <c r="A4197" s="4" t="s">
        <v>15472</v>
      </c>
      <c r="B4197" s="4" t="s">
        <v>2366</v>
      </c>
      <c r="C4197" s="4" t="s">
        <v>15472</v>
      </c>
    </row>
    <row r="4198" spans="1:3" ht="15.75" x14ac:dyDescent="0.25">
      <c r="A4198" s="4" t="s">
        <v>15473</v>
      </c>
      <c r="B4198" s="4" t="s">
        <v>2366</v>
      </c>
      <c r="C4198" s="4" t="s">
        <v>15473</v>
      </c>
    </row>
    <row r="4199" spans="1:3" ht="15.75" x14ac:dyDescent="0.25">
      <c r="A4199" s="4" t="s">
        <v>15474</v>
      </c>
      <c r="B4199" s="4" t="s">
        <v>2366</v>
      </c>
      <c r="C4199" s="4" t="s">
        <v>15474</v>
      </c>
    </row>
    <row r="4200" spans="1:3" ht="15.75" x14ac:dyDescent="0.25">
      <c r="A4200" s="4" t="s">
        <v>15475</v>
      </c>
      <c r="B4200" s="4" t="s">
        <v>2366</v>
      </c>
      <c r="C4200" s="4" t="s">
        <v>15475</v>
      </c>
    </row>
    <row r="4201" spans="1:3" ht="15.75" x14ac:dyDescent="0.25">
      <c r="A4201" s="4" t="s">
        <v>15476</v>
      </c>
      <c r="B4201" s="4" t="s">
        <v>2366</v>
      </c>
      <c r="C4201" s="4" t="s">
        <v>15476</v>
      </c>
    </row>
    <row r="4202" spans="1:3" ht="15.75" x14ac:dyDescent="0.25">
      <c r="A4202" s="4" t="s">
        <v>15477</v>
      </c>
      <c r="B4202" s="4" t="s">
        <v>2366</v>
      </c>
      <c r="C4202" s="4" t="s">
        <v>15477</v>
      </c>
    </row>
    <row r="4203" spans="1:3" ht="15.75" x14ac:dyDescent="0.25">
      <c r="A4203" s="4" t="s">
        <v>15478</v>
      </c>
      <c r="B4203" s="4" t="s">
        <v>2366</v>
      </c>
      <c r="C4203" s="4" t="s">
        <v>15478</v>
      </c>
    </row>
    <row r="4204" spans="1:3" ht="15.75" x14ac:dyDescent="0.25">
      <c r="A4204" s="4" t="s">
        <v>15479</v>
      </c>
      <c r="B4204" s="4" t="s">
        <v>2366</v>
      </c>
      <c r="C4204" s="4" t="s">
        <v>15479</v>
      </c>
    </row>
    <row r="4205" spans="1:3" ht="15.75" x14ac:dyDescent="0.25">
      <c r="A4205" s="4" t="s">
        <v>15480</v>
      </c>
      <c r="B4205" s="4" t="s">
        <v>2366</v>
      </c>
      <c r="C4205" s="4" t="s">
        <v>15480</v>
      </c>
    </row>
    <row r="4206" spans="1:3" ht="15.75" x14ac:dyDescent="0.25">
      <c r="A4206" s="4" t="s">
        <v>15481</v>
      </c>
      <c r="B4206" s="4" t="s">
        <v>2366</v>
      </c>
      <c r="C4206" s="4" t="s">
        <v>15481</v>
      </c>
    </row>
    <row r="4207" spans="1:3" ht="15.75" x14ac:dyDescent="0.25">
      <c r="A4207" s="4" t="s">
        <v>15482</v>
      </c>
      <c r="B4207" s="4" t="s">
        <v>2366</v>
      </c>
      <c r="C4207" s="4" t="s">
        <v>15482</v>
      </c>
    </row>
    <row r="4208" spans="1:3" ht="15.75" x14ac:dyDescent="0.25">
      <c r="A4208" s="4" t="s">
        <v>15483</v>
      </c>
      <c r="B4208" s="4" t="s">
        <v>2366</v>
      </c>
      <c r="C4208" s="4" t="s">
        <v>15483</v>
      </c>
    </row>
    <row r="4209" spans="1:3" ht="15.75" x14ac:dyDescent="0.25">
      <c r="A4209" s="4" t="s">
        <v>15484</v>
      </c>
      <c r="B4209" s="4" t="s">
        <v>2366</v>
      </c>
      <c r="C4209" s="4" t="s">
        <v>15484</v>
      </c>
    </row>
    <row r="4210" spans="1:3" ht="15.75" x14ac:dyDescent="0.25">
      <c r="A4210" s="4" t="s">
        <v>15485</v>
      </c>
      <c r="B4210" s="4" t="s">
        <v>2366</v>
      </c>
      <c r="C4210" s="4" t="s">
        <v>15485</v>
      </c>
    </row>
    <row r="4211" spans="1:3" ht="15.75" x14ac:dyDescent="0.25">
      <c r="A4211" s="4" t="s">
        <v>15486</v>
      </c>
      <c r="B4211" s="4" t="s">
        <v>2366</v>
      </c>
      <c r="C4211" s="4" t="s">
        <v>15486</v>
      </c>
    </row>
    <row r="4212" spans="1:3" ht="15.75" x14ac:dyDescent="0.25">
      <c r="A4212" s="4" t="s">
        <v>15487</v>
      </c>
      <c r="B4212" s="4" t="s">
        <v>2366</v>
      </c>
      <c r="C4212" s="4" t="s">
        <v>15487</v>
      </c>
    </row>
    <row r="4213" spans="1:3" ht="15.75" x14ac:dyDescent="0.25">
      <c r="A4213" s="4" t="s">
        <v>15488</v>
      </c>
      <c r="B4213" s="4" t="s">
        <v>2366</v>
      </c>
      <c r="C4213" s="4" t="s">
        <v>15488</v>
      </c>
    </row>
    <row r="4214" spans="1:3" ht="15.75" x14ac:dyDescent="0.25">
      <c r="A4214" s="4" t="s">
        <v>15489</v>
      </c>
      <c r="B4214" s="4" t="s">
        <v>2366</v>
      </c>
      <c r="C4214" s="4" t="s">
        <v>15489</v>
      </c>
    </row>
    <row r="4215" spans="1:3" ht="15.75" x14ac:dyDescent="0.25">
      <c r="A4215" s="4" t="s">
        <v>15490</v>
      </c>
      <c r="B4215" s="4" t="s">
        <v>2366</v>
      </c>
      <c r="C4215" s="4" t="s">
        <v>15490</v>
      </c>
    </row>
    <row r="4216" spans="1:3" ht="15.75" x14ac:dyDescent="0.25">
      <c r="A4216" s="4" t="s">
        <v>15491</v>
      </c>
      <c r="B4216" s="4" t="s">
        <v>2366</v>
      </c>
      <c r="C4216" s="4" t="s">
        <v>15491</v>
      </c>
    </row>
    <row r="4217" spans="1:3" ht="15.75" x14ac:dyDescent="0.25">
      <c r="A4217" s="4" t="s">
        <v>15492</v>
      </c>
      <c r="B4217" s="4" t="s">
        <v>2366</v>
      </c>
      <c r="C4217" s="4" t="s">
        <v>15492</v>
      </c>
    </row>
    <row r="4218" spans="1:3" ht="15.75" x14ac:dyDescent="0.25">
      <c r="A4218" s="4" t="s">
        <v>15493</v>
      </c>
      <c r="B4218" s="4" t="s">
        <v>2366</v>
      </c>
      <c r="C4218" s="4" t="s">
        <v>15493</v>
      </c>
    </row>
    <row r="4219" spans="1:3" ht="15.75" x14ac:dyDescent="0.25">
      <c r="A4219" s="4" t="s">
        <v>15494</v>
      </c>
      <c r="B4219" s="4" t="s">
        <v>2366</v>
      </c>
      <c r="C4219" s="4" t="s">
        <v>15494</v>
      </c>
    </row>
    <row r="4220" spans="1:3" ht="15.75" x14ac:dyDescent="0.25">
      <c r="A4220" s="4" t="s">
        <v>15495</v>
      </c>
      <c r="B4220" s="4" t="s">
        <v>2366</v>
      </c>
      <c r="C4220" s="4" t="s">
        <v>15495</v>
      </c>
    </row>
    <row r="4221" spans="1:3" ht="15.75" x14ac:dyDescent="0.25">
      <c r="A4221" s="4" t="s">
        <v>15496</v>
      </c>
      <c r="B4221" s="4" t="s">
        <v>2366</v>
      </c>
      <c r="C4221" s="4" t="s">
        <v>15496</v>
      </c>
    </row>
    <row r="4222" spans="1:3" ht="15.75" x14ac:dyDescent="0.25">
      <c r="A4222" s="4" t="s">
        <v>15498</v>
      </c>
      <c r="B4222" s="4" t="s">
        <v>2366</v>
      </c>
      <c r="C4222" s="4" t="s">
        <v>15498</v>
      </c>
    </row>
    <row r="4223" spans="1:3" ht="15.75" x14ac:dyDescent="0.25">
      <c r="A4223" s="4" t="s">
        <v>15499</v>
      </c>
      <c r="B4223" s="4" t="s">
        <v>2366</v>
      </c>
      <c r="C4223" s="4" t="s">
        <v>15499</v>
      </c>
    </row>
    <row r="4224" spans="1:3" ht="15.75" x14ac:dyDescent="0.25">
      <c r="A4224" s="4" t="s">
        <v>15500</v>
      </c>
      <c r="B4224" s="4" t="s">
        <v>2366</v>
      </c>
      <c r="C4224" s="4" t="s">
        <v>15500</v>
      </c>
    </row>
    <row r="4225" spans="1:3" ht="15.75" x14ac:dyDescent="0.25">
      <c r="A4225" s="4" t="s">
        <v>15501</v>
      </c>
      <c r="B4225" s="4" t="s">
        <v>2366</v>
      </c>
      <c r="C4225" s="4" t="s">
        <v>15501</v>
      </c>
    </row>
    <row r="4226" spans="1:3" ht="15.75" x14ac:dyDescent="0.25">
      <c r="A4226" s="4" t="s">
        <v>15502</v>
      </c>
      <c r="B4226" s="4" t="s">
        <v>2366</v>
      </c>
      <c r="C4226" s="4" t="s">
        <v>15502</v>
      </c>
    </row>
    <row r="4227" spans="1:3" ht="15.75" x14ac:dyDescent="0.25">
      <c r="A4227" s="4" t="s">
        <v>15504</v>
      </c>
      <c r="B4227" s="4" t="s">
        <v>2366</v>
      </c>
      <c r="C4227" s="4" t="s">
        <v>15504</v>
      </c>
    </row>
    <row r="4228" spans="1:3" ht="15.75" x14ac:dyDescent="0.25">
      <c r="A4228" s="4" t="s">
        <v>15505</v>
      </c>
      <c r="B4228" s="4" t="s">
        <v>2366</v>
      </c>
      <c r="C4228" s="4" t="s">
        <v>15505</v>
      </c>
    </row>
    <row r="4229" spans="1:3" ht="15.75" x14ac:dyDescent="0.25">
      <c r="A4229" s="4" t="s">
        <v>15506</v>
      </c>
      <c r="B4229" s="4" t="s">
        <v>2366</v>
      </c>
      <c r="C4229" s="4" t="s">
        <v>15506</v>
      </c>
    </row>
    <row r="4230" spans="1:3" ht="15.75" x14ac:dyDescent="0.25">
      <c r="A4230" s="4" t="s">
        <v>15512</v>
      </c>
      <c r="B4230" s="4" t="s">
        <v>2366</v>
      </c>
      <c r="C4230" s="4" t="s">
        <v>15512</v>
      </c>
    </row>
    <row r="4231" spans="1:3" ht="15.75" x14ac:dyDescent="0.25">
      <c r="A4231" s="4" t="s">
        <v>15513</v>
      </c>
      <c r="B4231" s="4" t="s">
        <v>2366</v>
      </c>
      <c r="C4231" s="4" t="s">
        <v>15513</v>
      </c>
    </row>
    <row r="4232" spans="1:3" ht="15.75" x14ac:dyDescent="0.25">
      <c r="A4232" s="4" t="s">
        <v>15514</v>
      </c>
      <c r="B4232" s="4" t="s">
        <v>2366</v>
      </c>
      <c r="C4232" s="4" t="s">
        <v>15514</v>
      </c>
    </row>
    <row r="4233" spans="1:3" ht="15.75" x14ac:dyDescent="0.25">
      <c r="A4233" s="4" t="s">
        <v>959</v>
      </c>
      <c r="B4233" s="4" t="s">
        <v>2366</v>
      </c>
      <c r="C4233" s="4" t="s">
        <v>959</v>
      </c>
    </row>
    <row r="4234" spans="1:3" ht="15.75" x14ac:dyDescent="0.25">
      <c r="A4234" s="4" t="s">
        <v>380</v>
      </c>
      <c r="B4234" s="4" t="s">
        <v>2367</v>
      </c>
      <c r="C4234" s="4" t="s">
        <v>959</v>
      </c>
    </row>
    <row r="4235" spans="1:3" ht="15.75" x14ac:dyDescent="0.25">
      <c r="A4235" s="4" t="s">
        <v>15515</v>
      </c>
      <c r="B4235" s="4" t="s">
        <v>2366</v>
      </c>
      <c r="C4235" s="4" t="s">
        <v>15515</v>
      </c>
    </row>
    <row r="4236" spans="1:3" ht="15.75" x14ac:dyDescent="0.25">
      <c r="A4236" s="4" t="s">
        <v>15516</v>
      </c>
      <c r="B4236" s="4" t="s">
        <v>2366</v>
      </c>
      <c r="C4236" s="4" t="s">
        <v>15516</v>
      </c>
    </row>
    <row r="4237" spans="1:3" ht="15.75" x14ac:dyDescent="0.25">
      <c r="A4237" s="4" t="s">
        <v>15517</v>
      </c>
      <c r="B4237" s="4" t="s">
        <v>2366</v>
      </c>
      <c r="C4237" s="4" t="s">
        <v>15517</v>
      </c>
    </row>
    <row r="4238" spans="1:3" ht="15.75" x14ac:dyDescent="0.25">
      <c r="A4238" s="7" t="s">
        <v>20837</v>
      </c>
      <c r="B4238" s="4" t="s">
        <v>2365</v>
      </c>
      <c r="C4238" s="4" t="s">
        <v>15525</v>
      </c>
    </row>
    <row r="4239" spans="1:3" ht="15.75" x14ac:dyDescent="0.25">
      <c r="A4239" s="4" t="s">
        <v>15525</v>
      </c>
      <c r="B4239" s="4" t="s">
        <v>2366</v>
      </c>
      <c r="C4239" s="4" t="s">
        <v>15525</v>
      </c>
    </row>
    <row r="4240" spans="1:3" ht="15.75" x14ac:dyDescent="0.25">
      <c r="A4240" s="4" t="s">
        <v>15526</v>
      </c>
      <c r="B4240" s="4" t="s">
        <v>2366</v>
      </c>
      <c r="C4240" s="4" t="s">
        <v>15526</v>
      </c>
    </row>
    <row r="4241" spans="1:3" ht="15.75" x14ac:dyDescent="0.25">
      <c r="A4241" s="4" t="s">
        <v>15527</v>
      </c>
      <c r="B4241" s="4" t="s">
        <v>2366</v>
      </c>
      <c r="C4241" s="4" t="s">
        <v>15527</v>
      </c>
    </row>
    <row r="4242" spans="1:3" ht="15.75" x14ac:dyDescent="0.25">
      <c r="A4242" s="4" t="s">
        <v>960</v>
      </c>
      <c r="B4242" s="4" t="s">
        <v>2366</v>
      </c>
      <c r="C4242" s="4" t="s">
        <v>960</v>
      </c>
    </row>
    <row r="4243" spans="1:3" ht="15.75" x14ac:dyDescent="0.25">
      <c r="A4243" s="4" t="s">
        <v>15528</v>
      </c>
      <c r="B4243" s="4" t="s">
        <v>2366</v>
      </c>
      <c r="C4243" s="4" t="s">
        <v>15528</v>
      </c>
    </row>
    <row r="4244" spans="1:3" ht="15.75" x14ac:dyDescent="0.25">
      <c r="A4244" s="4" t="s">
        <v>7707</v>
      </c>
      <c r="B4244" s="4" t="s">
        <v>2366</v>
      </c>
      <c r="C4244" s="4" t="s">
        <v>7707</v>
      </c>
    </row>
    <row r="4245" spans="1:3" ht="15.75" x14ac:dyDescent="0.25">
      <c r="A4245" s="4" t="s">
        <v>4891</v>
      </c>
      <c r="B4245" s="4" t="s">
        <v>2366</v>
      </c>
      <c r="C4245" s="4" t="s">
        <v>4891</v>
      </c>
    </row>
    <row r="4246" spans="1:3" ht="15.75" x14ac:dyDescent="0.25">
      <c r="A4246" s="4" t="s">
        <v>10507</v>
      </c>
      <c r="B4246" s="4" t="s">
        <v>2366</v>
      </c>
      <c r="C4246" s="4" t="s">
        <v>10507</v>
      </c>
    </row>
    <row r="4247" spans="1:3" ht="15.75" x14ac:dyDescent="0.25">
      <c r="A4247" s="4" t="s">
        <v>12784</v>
      </c>
      <c r="B4247" s="4" t="s">
        <v>2366</v>
      </c>
      <c r="C4247" s="4" t="s">
        <v>12784</v>
      </c>
    </row>
    <row r="4248" spans="1:3" ht="15.75" x14ac:dyDescent="0.25">
      <c r="A4248" s="4" t="s">
        <v>15533</v>
      </c>
      <c r="B4248" s="4" t="s">
        <v>2366</v>
      </c>
      <c r="C4248" s="4" t="s">
        <v>15533</v>
      </c>
    </row>
    <row r="4249" spans="1:3" ht="15.75" x14ac:dyDescent="0.25">
      <c r="A4249" s="4" t="s">
        <v>15534</v>
      </c>
      <c r="B4249" s="4" t="s">
        <v>2366</v>
      </c>
      <c r="C4249" s="4" t="s">
        <v>15534</v>
      </c>
    </row>
    <row r="4250" spans="1:3" ht="15.75" x14ac:dyDescent="0.25">
      <c r="A4250" s="4" t="s">
        <v>15535</v>
      </c>
      <c r="B4250" s="4" t="s">
        <v>2366</v>
      </c>
      <c r="C4250" s="4" t="s">
        <v>15535</v>
      </c>
    </row>
    <row r="4251" spans="1:3" ht="15.75" x14ac:dyDescent="0.25">
      <c r="A4251" s="4" t="s">
        <v>15536</v>
      </c>
      <c r="B4251" s="4" t="s">
        <v>2366</v>
      </c>
      <c r="C4251" s="4" t="s">
        <v>15536</v>
      </c>
    </row>
    <row r="4252" spans="1:3" ht="15.75" x14ac:dyDescent="0.25">
      <c r="A4252" s="4" t="s">
        <v>15537</v>
      </c>
      <c r="B4252" s="4" t="s">
        <v>2366</v>
      </c>
      <c r="C4252" s="4" t="s">
        <v>15537</v>
      </c>
    </row>
    <row r="4253" spans="1:3" ht="15.75" x14ac:dyDescent="0.25">
      <c r="A4253" s="4" t="s">
        <v>15538</v>
      </c>
      <c r="B4253" s="4" t="s">
        <v>2366</v>
      </c>
      <c r="C4253" s="4" t="s">
        <v>15538</v>
      </c>
    </row>
    <row r="4254" spans="1:3" ht="15.75" x14ac:dyDescent="0.25">
      <c r="A4254" s="4" t="s">
        <v>15539</v>
      </c>
      <c r="B4254" s="4" t="s">
        <v>2366</v>
      </c>
      <c r="C4254" s="4" t="s">
        <v>15539</v>
      </c>
    </row>
    <row r="4255" spans="1:3" ht="15.75" x14ac:dyDescent="0.25">
      <c r="A4255" s="4" t="s">
        <v>9128</v>
      </c>
      <c r="B4255" s="4" t="s">
        <v>2366</v>
      </c>
      <c r="C4255" s="4" t="s">
        <v>9128</v>
      </c>
    </row>
    <row r="4256" spans="1:3" ht="15.75" x14ac:dyDescent="0.25">
      <c r="A4256" s="4" t="s">
        <v>10695</v>
      </c>
      <c r="B4256" s="4" t="s">
        <v>2366</v>
      </c>
      <c r="C4256" s="4" t="s">
        <v>10695</v>
      </c>
    </row>
    <row r="4257" spans="1:3" ht="15.75" x14ac:dyDescent="0.25">
      <c r="A4257" s="4" t="s">
        <v>15545</v>
      </c>
      <c r="B4257" s="4" t="s">
        <v>2366</v>
      </c>
      <c r="C4257" s="4" t="s">
        <v>15545</v>
      </c>
    </row>
    <row r="4258" spans="1:3" ht="15.75" x14ac:dyDescent="0.25">
      <c r="A4258" s="4" t="s">
        <v>11291</v>
      </c>
      <c r="B4258" s="4" t="s">
        <v>2366</v>
      </c>
      <c r="C4258" s="4" t="s">
        <v>11291</v>
      </c>
    </row>
    <row r="4259" spans="1:3" ht="15.75" x14ac:dyDescent="0.25">
      <c r="A4259" s="4" t="s">
        <v>20495</v>
      </c>
      <c r="B4259" s="4" t="s">
        <v>2360</v>
      </c>
      <c r="C4259" s="4" t="s">
        <v>11250</v>
      </c>
    </row>
    <row r="4260" spans="1:3" ht="15.75" x14ac:dyDescent="0.25">
      <c r="A4260" s="4" t="s">
        <v>11250</v>
      </c>
      <c r="B4260" s="4" t="s">
        <v>2366</v>
      </c>
      <c r="C4260" s="4" t="s">
        <v>11250</v>
      </c>
    </row>
    <row r="4261" spans="1:3" ht="15.75" x14ac:dyDescent="0.25">
      <c r="A4261" s="4" t="s">
        <v>13706</v>
      </c>
      <c r="B4261" s="4" t="s">
        <v>2366</v>
      </c>
      <c r="C4261" s="4" t="s">
        <v>13706</v>
      </c>
    </row>
    <row r="4262" spans="1:3" ht="15.75" x14ac:dyDescent="0.25">
      <c r="A4262" s="4" t="s">
        <v>13510</v>
      </c>
      <c r="B4262" s="4" t="s">
        <v>2366</v>
      </c>
      <c r="C4262" s="4" t="s">
        <v>13510</v>
      </c>
    </row>
    <row r="4263" spans="1:3" ht="15.75" x14ac:dyDescent="0.25">
      <c r="A4263" s="4" t="s">
        <v>12367</v>
      </c>
      <c r="B4263" s="4" t="s">
        <v>2366</v>
      </c>
      <c r="C4263" s="4" t="s">
        <v>12367</v>
      </c>
    </row>
    <row r="4264" spans="1:3" ht="15.75" x14ac:dyDescent="0.25">
      <c r="A4264" s="4" t="s">
        <v>12366</v>
      </c>
      <c r="B4264" s="4" t="s">
        <v>2366</v>
      </c>
      <c r="C4264" s="4" t="s">
        <v>12366</v>
      </c>
    </row>
    <row r="4265" spans="1:3" ht="15.75" x14ac:dyDescent="0.25">
      <c r="A4265" s="4" t="s">
        <v>14828</v>
      </c>
      <c r="B4265" s="4" t="s">
        <v>2366</v>
      </c>
      <c r="C4265" s="4" t="s">
        <v>14828</v>
      </c>
    </row>
    <row r="4266" spans="1:3" ht="15.75" x14ac:dyDescent="0.25">
      <c r="A4266" s="4" t="s">
        <v>11196</v>
      </c>
      <c r="B4266" s="4" t="s">
        <v>2366</v>
      </c>
      <c r="C4266" s="4" t="s">
        <v>11196</v>
      </c>
    </row>
    <row r="4267" spans="1:3" ht="15.75" x14ac:dyDescent="0.25">
      <c r="A4267" s="4" t="s">
        <v>13849</v>
      </c>
      <c r="B4267" s="4" t="s">
        <v>2366</v>
      </c>
      <c r="C4267" s="4" t="s">
        <v>13849</v>
      </c>
    </row>
    <row r="4268" spans="1:3" ht="15.75" x14ac:dyDescent="0.25">
      <c r="A4268" s="4" t="s">
        <v>13521</v>
      </c>
      <c r="B4268" s="4" t="s">
        <v>2366</v>
      </c>
      <c r="C4268" s="4" t="s">
        <v>13521</v>
      </c>
    </row>
    <row r="4269" spans="1:3" ht="15.75" x14ac:dyDescent="0.25">
      <c r="A4269" s="4" t="s">
        <v>12685</v>
      </c>
      <c r="B4269" s="4" t="s">
        <v>2366</v>
      </c>
      <c r="C4269" s="4" t="s">
        <v>12685</v>
      </c>
    </row>
    <row r="4270" spans="1:3" ht="15.75" x14ac:dyDescent="0.25">
      <c r="A4270" s="4" t="s">
        <v>13187</v>
      </c>
      <c r="B4270" s="4" t="s">
        <v>2366</v>
      </c>
      <c r="C4270" s="4" t="s">
        <v>13187</v>
      </c>
    </row>
    <row r="4271" spans="1:3" ht="15.75" x14ac:dyDescent="0.25">
      <c r="A4271" s="4" t="s">
        <v>11847</v>
      </c>
      <c r="B4271" s="4" t="s">
        <v>2366</v>
      </c>
      <c r="C4271" s="4" t="s">
        <v>11847</v>
      </c>
    </row>
    <row r="4272" spans="1:3" ht="15.75" x14ac:dyDescent="0.25">
      <c r="A4272" s="4" t="s">
        <v>12865</v>
      </c>
      <c r="B4272" s="4" t="s">
        <v>2366</v>
      </c>
      <c r="C4272" s="4" t="s">
        <v>12865</v>
      </c>
    </row>
    <row r="4273" spans="1:3" ht="15.75" x14ac:dyDescent="0.25">
      <c r="A4273" s="4" t="s">
        <v>14140</v>
      </c>
      <c r="B4273" s="4" t="s">
        <v>2366</v>
      </c>
      <c r="C4273" s="4" t="s">
        <v>14140</v>
      </c>
    </row>
    <row r="4274" spans="1:3" ht="15.75" x14ac:dyDescent="0.25">
      <c r="A4274" s="9" t="s">
        <v>21552</v>
      </c>
      <c r="B4274" s="9" t="s">
        <v>2362</v>
      </c>
      <c r="C4274" s="4" t="s">
        <v>964</v>
      </c>
    </row>
    <row r="4275" spans="1:3" ht="15.75" x14ac:dyDescent="0.25">
      <c r="A4275" s="9" t="s">
        <v>21552</v>
      </c>
      <c r="B4275" s="11" t="s">
        <v>21161</v>
      </c>
      <c r="C4275" s="4" t="s">
        <v>964</v>
      </c>
    </row>
    <row r="4276" spans="1:3" ht="15.75" x14ac:dyDescent="0.25">
      <c r="A4276" s="4" t="s">
        <v>964</v>
      </c>
      <c r="B4276" s="4" t="s">
        <v>2366</v>
      </c>
      <c r="C4276" s="4" t="s">
        <v>964</v>
      </c>
    </row>
    <row r="4277" spans="1:3" ht="15.75" x14ac:dyDescent="0.25">
      <c r="A4277" s="9" t="s">
        <v>22190</v>
      </c>
      <c r="B4277" s="9" t="s">
        <v>2367</v>
      </c>
      <c r="C4277" s="4" t="s">
        <v>964</v>
      </c>
    </row>
    <row r="4278" spans="1:3" ht="15.75" x14ac:dyDescent="0.25">
      <c r="A4278" s="4" t="s">
        <v>11693</v>
      </c>
      <c r="B4278" s="4" t="s">
        <v>2366</v>
      </c>
      <c r="C4278" s="4" t="s">
        <v>11693</v>
      </c>
    </row>
    <row r="4279" spans="1:3" ht="15.75" x14ac:dyDescent="0.25">
      <c r="A4279" s="4" t="s">
        <v>13511</v>
      </c>
      <c r="B4279" s="4" t="s">
        <v>2366</v>
      </c>
      <c r="C4279" s="4" t="s">
        <v>13511</v>
      </c>
    </row>
    <row r="4280" spans="1:3" ht="15.75" x14ac:dyDescent="0.25">
      <c r="A4280" s="4" t="s">
        <v>14616</v>
      </c>
      <c r="B4280" s="4" t="s">
        <v>2366</v>
      </c>
      <c r="C4280" s="4" t="s">
        <v>14616</v>
      </c>
    </row>
    <row r="4281" spans="1:3" ht="15.75" x14ac:dyDescent="0.25">
      <c r="A4281" s="4" t="s">
        <v>12378</v>
      </c>
      <c r="B4281" s="4" t="s">
        <v>2366</v>
      </c>
      <c r="C4281" s="4" t="s">
        <v>12378</v>
      </c>
    </row>
    <row r="4282" spans="1:3" ht="15.75" x14ac:dyDescent="0.25">
      <c r="A4282" s="4" t="s">
        <v>14130</v>
      </c>
      <c r="B4282" s="4" t="s">
        <v>2366</v>
      </c>
      <c r="C4282" s="4" t="s">
        <v>14130</v>
      </c>
    </row>
    <row r="4283" spans="1:3" ht="15.75" x14ac:dyDescent="0.25">
      <c r="A4283" s="4" t="s">
        <v>11839</v>
      </c>
      <c r="B4283" s="4" t="s">
        <v>2366</v>
      </c>
      <c r="C4283" s="4" t="s">
        <v>11839</v>
      </c>
    </row>
    <row r="4284" spans="1:3" ht="15.75" x14ac:dyDescent="0.25">
      <c r="A4284" s="4" t="s">
        <v>14150</v>
      </c>
      <c r="B4284" s="4" t="s">
        <v>2366</v>
      </c>
      <c r="C4284" s="4" t="s">
        <v>14150</v>
      </c>
    </row>
    <row r="4285" spans="1:3" ht="15.75" x14ac:dyDescent="0.25">
      <c r="A4285" s="4" t="s">
        <v>11326</v>
      </c>
      <c r="B4285" s="4" t="s">
        <v>2366</v>
      </c>
      <c r="C4285" s="4" t="s">
        <v>11326</v>
      </c>
    </row>
    <row r="4286" spans="1:3" ht="15.75" x14ac:dyDescent="0.25">
      <c r="A4286" s="4" t="s">
        <v>14234</v>
      </c>
      <c r="B4286" s="4" t="s">
        <v>2366</v>
      </c>
      <c r="C4286" s="4" t="s">
        <v>14234</v>
      </c>
    </row>
    <row r="4287" spans="1:3" ht="15.75" x14ac:dyDescent="0.25">
      <c r="A4287" s="4" t="s">
        <v>15548</v>
      </c>
      <c r="B4287" s="4" t="s">
        <v>2366</v>
      </c>
      <c r="C4287" s="4" t="s">
        <v>15548</v>
      </c>
    </row>
    <row r="4288" spans="1:3" ht="15.75" x14ac:dyDescent="0.25">
      <c r="A4288" s="4" t="s">
        <v>15550</v>
      </c>
      <c r="B4288" s="4" t="s">
        <v>2366</v>
      </c>
      <c r="C4288" s="4" t="s">
        <v>15550</v>
      </c>
    </row>
    <row r="4289" spans="1:3" ht="15.75" x14ac:dyDescent="0.25">
      <c r="A4289" s="4" t="s">
        <v>15549</v>
      </c>
      <c r="B4289" s="4" t="s">
        <v>2366</v>
      </c>
      <c r="C4289" s="4" t="s">
        <v>15549</v>
      </c>
    </row>
    <row r="4290" spans="1:3" ht="15.75" x14ac:dyDescent="0.25">
      <c r="A4290" s="4" t="s">
        <v>15551</v>
      </c>
      <c r="B4290" s="4" t="s">
        <v>2366</v>
      </c>
      <c r="C4290" s="4" t="s">
        <v>15551</v>
      </c>
    </row>
    <row r="4291" spans="1:3" ht="15.75" x14ac:dyDescent="0.25">
      <c r="A4291" s="4" t="s">
        <v>9840</v>
      </c>
      <c r="B4291" s="4" t="s">
        <v>2366</v>
      </c>
      <c r="C4291" s="4" t="s">
        <v>9840</v>
      </c>
    </row>
    <row r="4292" spans="1:3" ht="15.75" x14ac:dyDescent="0.25">
      <c r="A4292" s="4" t="s">
        <v>13888</v>
      </c>
      <c r="B4292" s="4" t="s">
        <v>2366</v>
      </c>
      <c r="C4292" s="4" t="s">
        <v>13888</v>
      </c>
    </row>
    <row r="4293" spans="1:3" ht="15.75" x14ac:dyDescent="0.25">
      <c r="A4293" s="4" t="s">
        <v>11235</v>
      </c>
      <c r="B4293" s="4" t="s">
        <v>2366</v>
      </c>
      <c r="C4293" s="4" t="s">
        <v>11235</v>
      </c>
    </row>
    <row r="4294" spans="1:3" ht="15.75" x14ac:dyDescent="0.25">
      <c r="A4294" s="4" t="s">
        <v>14160</v>
      </c>
      <c r="B4294" s="4" t="s">
        <v>2366</v>
      </c>
      <c r="C4294" s="4" t="s">
        <v>14160</v>
      </c>
    </row>
    <row r="4295" spans="1:3" ht="15.75" x14ac:dyDescent="0.25">
      <c r="A4295" s="4" t="s">
        <v>9881</v>
      </c>
      <c r="B4295" s="4" t="s">
        <v>2366</v>
      </c>
      <c r="C4295" s="4" t="s">
        <v>9881</v>
      </c>
    </row>
    <row r="4296" spans="1:3" ht="15.75" x14ac:dyDescent="0.25">
      <c r="A4296" s="4" t="s">
        <v>14249</v>
      </c>
      <c r="B4296" s="4" t="s">
        <v>2366</v>
      </c>
      <c r="C4296" s="4" t="s">
        <v>14249</v>
      </c>
    </row>
    <row r="4297" spans="1:3" ht="15.75" x14ac:dyDescent="0.25">
      <c r="A4297" s="4" t="s">
        <v>967</v>
      </c>
      <c r="B4297" s="4" t="s">
        <v>2366</v>
      </c>
      <c r="C4297" s="4" t="s">
        <v>967</v>
      </c>
    </row>
    <row r="4298" spans="1:3" ht="15.75" x14ac:dyDescent="0.25">
      <c r="A4298" s="4" t="s">
        <v>968</v>
      </c>
      <c r="B4298" s="4" t="s">
        <v>2361</v>
      </c>
      <c r="C4298" s="4" t="s">
        <v>21830</v>
      </c>
    </row>
    <row r="4299" spans="1:3" ht="15.75" x14ac:dyDescent="0.25">
      <c r="A4299" s="4" t="s">
        <v>14690</v>
      </c>
      <c r="B4299" s="4" t="s">
        <v>2366</v>
      </c>
      <c r="C4299" s="4" t="s">
        <v>14690</v>
      </c>
    </row>
    <row r="4300" spans="1:3" ht="15.75" x14ac:dyDescent="0.25">
      <c r="A4300" s="4" t="s">
        <v>14983</v>
      </c>
      <c r="B4300" s="4" t="s">
        <v>2366</v>
      </c>
      <c r="C4300" s="4" t="s">
        <v>14983</v>
      </c>
    </row>
    <row r="4301" spans="1:3" ht="15.75" x14ac:dyDescent="0.25">
      <c r="A4301" s="4" t="s">
        <v>12420</v>
      </c>
      <c r="B4301" s="4" t="s">
        <v>2366</v>
      </c>
      <c r="C4301" s="4" t="s">
        <v>12420</v>
      </c>
    </row>
    <row r="4302" spans="1:3" ht="15.75" x14ac:dyDescent="0.25">
      <c r="A4302" s="4" t="s">
        <v>10099</v>
      </c>
      <c r="B4302" s="4" t="s">
        <v>2366</v>
      </c>
      <c r="C4302" s="4" t="s">
        <v>10099</v>
      </c>
    </row>
    <row r="4303" spans="1:3" ht="15.75" x14ac:dyDescent="0.25">
      <c r="A4303" s="4" t="s">
        <v>11497</v>
      </c>
      <c r="B4303" s="4" t="s">
        <v>2366</v>
      </c>
      <c r="C4303" s="4" t="s">
        <v>11497</v>
      </c>
    </row>
    <row r="4304" spans="1:3" ht="15.75" x14ac:dyDescent="0.25">
      <c r="A4304" s="4" t="s">
        <v>9523</v>
      </c>
      <c r="B4304" s="4" t="s">
        <v>2366</v>
      </c>
      <c r="C4304" s="4" t="s">
        <v>9523</v>
      </c>
    </row>
    <row r="4305" spans="1:3" ht="15.75" x14ac:dyDescent="0.25">
      <c r="A4305" s="4" t="s">
        <v>11211</v>
      </c>
      <c r="B4305" s="4" t="s">
        <v>2366</v>
      </c>
      <c r="C4305" s="4" t="s">
        <v>11211</v>
      </c>
    </row>
    <row r="4306" spans="1:3" ht="15.75" x14ac:dyDescent="0.25">
      <c r="A4306" s="4" t="s">
        <v>15553</v>
      </c>
      <c r="B4306" s="4" t="s">
        <v>2366</v>
      </c>
      <c r="C4306" s="4" t="s">
        <v>15553</v>
      </c>
    </row>
    <row r="4307" spans="1:3" ht="15.75" x14ac:dyDescent="0.25">
      <c r="A4307" s="4" t="s">
        <v>15554</v>
      </c>
      <c r="B4307" s="4" t="s">
        <v>2366</v>
      </c>
      <c r="C4307" s="4" t="s">
        <v>15554</v>
      </c>
    </row>
    <row r="4308" spans="1:3" ht="15.75" x14ac:dyDescent="0.25">
      <c r="A4308" s="4" t="s">
        <v>969</v>
      </c>
      <c r="B4308" s="4" t="s">
        <v>2366</v>
      </c>
      <c r="C4308" s="4" t="s">
        <v>969</v>
      </c>
    </row>
    <row r="4309" spans="1:3" ht="15.75" x14ac:dyDescent="0.25">
      <c r="A4309" s="4" t="s">
        <v>10362</v>
      </c>
      <c r="B4309" s="4" t="s">
        <v>2366</v>
      </c>
      <c r="C4309" s="4" t="s">
        <v>10362</v>
      </c>
    </row>
    <row r="4310" spans="1:3" ht="15.75" x14ac:dyDescent="0.25">
      <c r="A4310" s="4" t="s">
        <v>11292</v>
      </c>
      <c r="B4310" s="4" t="s">
        <v>2366</v>
      </c>
      <c r="C4310" s="4" t="s">
        <v>11292</v>
      </c>
    </row>
    <row r="4311" spans="1:3" ht="15.75" x14ac:dyDescent="0.25">
      <c r="A4311" s="4" t="s">
        <v>11547</v>
      </c>
      <c r="B4311" s="4" t="s">
        <v>2366</v>
      </c>
      <c r="C4311" s="4" t="s">
        <v>11547</v>
      </c>
    </row>
    <row r="4312" spans="1:3" ht="15.75" x14ac:dyDescent="0.25">
      <c r="A4312" s="4" t="s">
        <v>13785</v>
      </c>
      <c r="B4312" s="4" t="s">
        <v>2366</v>
      </c>
      <c r="C4312" s="4" t="s">
        <v>13785</v>
      </c>
    </row>
    <row r="4313" spans="1:3" ht="15.75" x14ac:dyDescent="0.25">
      <c r="A4313" s="4" t="s">
        <v>10140</v>
      </c>
      <c r="B4313" s="4" t="s">
        <v>2366</v>
      </c>
      <c r="C4313" s="4" t="s">
        <v>10140</v>
      </c>
    </row>
    <row r="4314" spans="1:3" ht="15.75" x14ac:dyDescent="0.25">
      <c r="A4314" s="4" t="s">
        <v>9258</v>
      </c>
      <c r="B4314" s="4" t="s">
        <v>2366</v>
      </c>
      <c r="C4314" s="4" t="s">
        <v>9258</v>
      </c>
    </row>
    <row r="4315" spans="1:3" ht="15.75" x14ac:dyDescent="0.25">
      <c r="A4315" s="4" t="s">
        <v>9605</v>
      </c>
      <c r="B4315" s="4" t="s">
        <v>2366</v>
      </c>
      <c r="C4315" s="4" t="s">
        <v>9605</v>
      </c>
    </row>
    <row r="4316" spans="1:3" ht="15.75" x14ac:dyDescent="0.25">
      <c r="A4316" s="4" t="s">
        <v>14024</v>
      </c>
      <c r="B4316" s="4" t="s">
        <v>2366</v>
      </c>
      <c r="C4316" s="4" t="s">
        <v>14024</v>
      </c>
    </row>
    <row r="4317" spans="1:3" ht="15.75" x14ac:dyDescent="0.25">
      <c r="A4317" s="4" t="s">
        <v>10766</v>
      </c>
      <c r="B4317" s="4" t="s">
        <v>2366</v>
      </c>
      <c r="C4317" s="4" t="s">
        <v>10766</v>
      </c>
    </row>
    <row r="4318" spans="1:3" ht="15.75" x14ac:dyDescent="0.25">
      <c r="A4318" s="4" t="s">
        <v>15555</v>
      </c>
      <c r="B4318" s="4" t="s">
        <v>2366</v>
      </c>
      <c r="C4318" s="4" t="s">
        <v>15555</v>
      </c>
    </row>
    <row r="4319" spans="1:3" ht="15.75" x14ac:dyDescent="0.25">
      <c r="A4319" s="4" t="s">
        <v>15556</v>
      </c>
      <c r="B4319" s="4" t="s">
        <v>2366</v>
      </c>
      <c r="C4319" s="4" t="s">
        <v>15556</v>
      </c>
    </row>
    <row r="4320" spans="1:3" ht="15.75" x14ac:dyDescent="0.25">
      <c r="A4320" s="4" t="s">
        <v>10356</v>
      </c>
      <c r="B4320" s="4" t="s">
        <v>2366</v>
      </c>
      <c r="C4320" s="4" t="s">
        <v>10356</v>
      </c>
    </row>
    <row r="4321" spans="1:3" ht="15.75" x14ac:dyDescent="0.25">
      <c r="A4321" s="4" t="s">
        <v>970</v>
      </c>
      <c r="B4321" s="4" t="s">
        <v>2366</v>
      </c>
      <c r="C4321" s="4" t="s">
        <v>970</v>
      </c>
    </row>
    <row r="4322" spans="1:3" ht="15.75" x14ac:dyDescent="0.25">
      <c r="A4322" s="4" t="s">
        <v>10369</v>
      </c>
      <c r="B4322" s="4" t="s">
        <v>2366</v>
      </c>
      <c r="C4322" s="4" t="s">
        <v>10369</v>
      </c>
    </row>
    <row r="4323" spans="1:3" ht="15.75" x14ac:dyDescent="0.25">
      <c r="A4323" s="4" t="s">
        <v>13814</v>
      </c>
      <c r="B4323" s="4" t="s">
        <v>2366</v>
      </c>
      <c r="C4323" s="4" t="s">
        <v>13814</v>
      </c>
    </row>
    <row r="4324" spans="1:3" ht="15.75" x14ac:dyDescent="0.25">
      <c r="A4324" s="4" t="s">
        <v>10772</v>
      </c>
      <c r="B4324" s="4" t="s">
        <v>2366</v>
      </c>
      <c r="C4324" s="4" t="s">
        <v>10772</v>
      </c>
    </row>
    <row r="4325" spans="1:3" ht="15.75" x14ac:dyDescent="0.25">
      <c r="A4325" s="4" t="s">
        <v>12779</v>
      </c>
      <c r="B4325" s="4" t="s">
        <v>2366</v>
      </c>
      <c r="C4325" s="4" t="s">
        <v>12779</v>
      </c>
    </row>
    <row r="4326" spans="1:3" ht="15.75" x14ac:dyDescent="0.25">
      <c r="A4326" s="4" t="s">
        <v>9762</v>
      </c>
      <c r="B4326" s="4" t="s">
        <v>2366</v>
      </c>
      <c r="C4326" s="4" t="s">
        <v>9762</v>
      </c>
    </row>
    <row r="4327" spans="1:3" ht="15.75" x14ac:dyDescent="0.25">
      <c r="A4327" s="4" t="s">
        <v>11537</v>
      </c>
      <c r="B4327" s="4" t="s">
        <v>2366</v>
      </c>
      <c r="C4327" s="4" t="s">
        <v>11537</v>
      </c>
    </row>
    <row r="4328" spans="1:3" ht="15.75" x14ac:dyDescent="0.25">
      <c r="A4328" s="4" t="s">
        <v>9451</v>
      </c>
      <c r="B4328" s="4" t="s">
        <v>2366</v>
      </c>
      <c r="C4328" s="4" t="s">
        <v>9451</v>
      </c>
    </row>
    <row r="4329" spans="1:3" ht="15.75" x14ac:dyDescent="0.25">
      <c r="A4329" s="4" t="s">
        <v>9334</v>
      </c>
      <c r="B4329" s="4" t="s">
        <v>2366</v>
      </c>
      <c r="C4329" s="4" t="s">
        <v>9334</v>
      </c>
    </row>
    <row r="4330" spans="1:3" ht="15.75" x14ac:dyDescent="0.25">
      <c r="A4330" s="4" t="s">
        <v>11786</v>
      </c>
      <c r="B4330" s="4" t="s">
        <v>2366</v>
      </c>
      <c r="C4330" s="4" t="s">
        <v>11786</v>
      </c>
    </row>
    <row r="4331" spans="1:3" ht="15.75" x14ac:dyDescent="0.25">
      <c r="A4331" s="4" t="s">
        <v>15558</v>
      </c>
      <c r="B4331" s="4" t="s">
        <v>2366</v>
      </c>
      <c r="C4331" s="4" t="s">
        <v>15558</v>
      </c>
    </row>
    <row r="4332" spans="1:3" ht="15.75" x14ac:dyDescent="0.25">
      <c r="A4332" s="4" t="s">
        <v>15559</v>
      </c>
      <c r="B4332" s="4" t="s">
        <v>2366</v>
      </c>
      <c r="C4332" s="4" t="s">
        <v>15559</v>
      </c>
    </row>
    <row r="4333" spans="1:3" ht="15.75" x14ac:dyDescent="0.25">
      <c r="A4333" s="4" t="s">
        <v>9962</v>
      </c>
      <c r="B4333" s="4" t="s">
        <v>2366</v>
      </c>
      <c r="C4333" s="4" t="s">
        <v>9962</v>
      </c>
    </row>
    <row r="4334" spans="1:3" ht="15.75" x14ac:dyDescent="0.25">
      <c r="A4334" s="4" t="s">
        <v>12698</v>
      </c>
      <c r="B4334" s="4" t="s">
        <v>2366</v>
      </c>
      <c r="C4334" s="4" t="s">
        <v>12698</v>
      </c>
    </row>
    <row r="4335" spans="1:3" ht="15.75" x14ac:dyDescent="0.25">
      <c r="A4335" s="4" t="s">
        <v>11935</v>
      </c>
      <c r="B4335" s="4" t="s">
        <v>2366</v>
      </c>
      <c r="C4335" s="4" t="s">
        <v>11935</v>
      </c>
    </row>
    <row r="4336" spans="1:3" ht="15.75" x14ac:dyDescent="0.25">
      <c r="A4336" s="4" t="s">
        <v>11478</v>
      </c>
      <c r="B4336" s="4" t="s">
        <v>2366</v>
      </c>
      <c r="C4336" s="4" t="s">
        <v>11478</v>
      </c>
    </row>
    <row r="4337" spans="1:3" ht="15.75" x14ac:dyDescent="0.25">
      <c r="A4337" s="4" t="s">
        <v>11329</v>
      </c>
      <c r="B4337" s="4" t="s">
        <v>2366</v>
      </c>
      <c r="C4337" s="4" t="s">
        <v>11329</v>
      </c>
    </row>
    <row r="4338" spans="1:3" ht="15.75" x14ac:dyDescent="0.25">
      <c r="A4338" s="4" t="s">
        <v>14243</v>
      </c>
      <c r="B4338" s="4" t="s">
        <v>2366</v>
      </c>
      <c r="C4338" s="4" t="s">
        <v>14243</v>
      </c>
    </row>
    <row r="4339" spans="1:3" ht="15.75" x14ac:dyDescent="0.25">
      <c r="A4339" s="4" t="s">
        <v>13397</v>
      </c>
      <c r="B4339" s="4" t="s">
        <v>2366</v>
      </c>
      <c r="C4339" s="4" t="s">
        <v>13397</v>
      </c>
    </row>
    <row r="4340" spans="1:3" ht="15.75" x14ac:dyDescent="0.25">
      <c r="A4340" s="4" t="s">
        <v>12691</v>
      </c>
      <c r="B4340" s="4" t="s">
        <v>2366</v>
      </c>
      <c r="C4340" s="4" t="s">
        <v>12691</v>
      </c>
    </row>
    <row r="4341" spans="1:3" ht="15.75" x14ac:dyDescent="0.25">
      <c r="A4341" s="4" t="s">
        <v>13975</v>
      </c>
      <c r="B4341" s="4" t="s">
        <v>2366</v>
      </c>
      <c r="C4341" s="4" t="s">
        <v>13975</v>
      </c>
    </row>
    <row r="4342" spans="1:3" ht="15.75" x14ac:dyDescent="0.25">
      <c r="A4342" s="4" t="s">
        <v>11246</v>
      </c>
      <c r="B4342" s="4" t="s">
        <v>2366</v>
      </c>
      <c r="C4342" s="4" t="s">
        <v>11246</v>
      </c>
    </row>
    <row r="4343" spans="1:3" ht="15.75" x14ac:dyDescent="0.25">
      <c r="A4343" s="4" t="s">
        <v>14098</v>
      </c>
      <c r="B4343" s="4" t="s">
        <v>2366</v>
      </c>
      <c r="C4343" s="4" t="s">
        <v>14098</v>
      </c>
    </row>
    <row r="4344" spans="1:3" ht="15.75" x14ac:dyDescent="0.25">
      <c r="A4344" s="4" t="s">
        <v>11544</v>
      </c>
      <c r="B4344" s="4" t="s">
        <v>2366</v>
      </c>
      <c r="C4344" s="4" t="s">
        <v>11544</v>
      </c>
    </row>
    <row r="4345" spans="1:3" ht="15.75" x14ac:dyDescent="0.25">
      <c r="A4345" s="4" t="s">
        <v>14145</v>
      </c>
      <c r="B4345" s="4" t="s">
        <v>2366</v>
      </c>
      <c r="C4345" s="4" t="s">
        <v>14145</v>
      </c>
    </row>
    <row r="4346" spans="1:3" ht="15.75" x14ac:dyDescent="0.25">
      <c r="A4346" s="4" t="s">
        <v>14240</v>
      </c>
      <c r="B4346" s="4" t="s">
        <v>2366</v>
      </c>
      <c r="C4346" s="4" t="s">
        <v>14240</v>
      </c>
    </row>
    <row r="4347" spans="1:3" ht="15.75" x14ac:dyDescent="0.25">
      <c r="A4347" s="4" t="s">
        <v>13651</v>
      </c>
      <c r="B4347" s="4" t="s">
        <v>2366</v>
      </c>
      <c r="C4347" s="4" t="s">
        <v>13651</v>
      </c>
    </row>
    <row r="4348" spans="1:3" ht="15.75" x14ac:dyDescent="0.25">
      <c r="A4348" s="4" t="s">
        <v>82</v>
      </c>
      <c r="B4348" s="4" t="s">
        <v>2366</v>
      </c>
      <c r="C4348" s="4" t="s">
        <v>82</v>
      </c>
    </row>
    <row r="4349" spans="1:3" ht="15.75" x14ac:dyDescent="0.25">
      <c r="A4349" s="4" t="s">
        <v>9281</v>
      </c>
      <c r="B4349" s="4" t="s">
        <v>2366</v>
      </c>
      <c r="C4349" s="4" t="s">
        <v>9281</v>
      </c>
    </row>
    <row r="4350" spans="1:3" ht="15.75" x14ac:dyDescent="0.25">
      <c r="A4350" s="4" t="s">
        <v>13288</v>
      </c>
      <c r="B4350" s="4" t="s">
        <v>2366</v>
      </c>
      <c r="C4350" s="4" t="s">
        <v>13288</v>
      </c>
    </row>
    <row r="4351" spans="1:3" ht="15.75" x14ac:dyDescent="0.25">
      <c r="A4351" s="4" t="s">
        <v>14370</v>
      </c>
      <c r="B4351" s="4" t="s">
        <v>2366</v>
      </c>
      <c r="C4351" s="4" t="s">
        <v>14370</v>
      </c>
    </row>
    <row r="4352" spans="1:3" ht="15.75" x14ac:dyDescent="0.25">
      <c r="A4352" s="4" t="s">
        <v>12862</v>
      </c>
      <c r="B4352" s="4" t="s">
        <v>2366</v>
      </c>
      <c r="C4352" s="4" t="s">
        <v>12862</v>
      </c>
    </row>
    <row r="4353" spans="1:3" ht="15.75" x14ac:dyDescent="0.25">
      <c r="A4353" s="4" t="s">
        <v>9134</v>
      </c>
      <c r="B4353" s="4" t="s">
        <v>2366</v>
      </c>
      <c r="C4353" s="4" t="s">
        <v>9134</v>
      </c>
    </row>
    <row r="4354" spans="1:3" ht="15.75" x14ac:dyDescent="0.25">
      <c r="A4354" s="4" t="s">
        <v>9597</v>
      </c>
      <c r="B4354" s="4" t="s">
        <v>2366</v>
      </c>
      <c r="C4354" s="4" t="s">
        <v>9597</v>
      </c>
    </row>
    <row r="4355" spans="1:3" ht="15.75" x14ac:dyDescent="0.25">
      <c r="A4355" s="4" t="s">
        <v>15560</v>
      </c>
      <c r="B4355" s="4" t="s">
        <v>2366</v>
      </c>
      <c r="C4355" s="4" t="s">
        <v>15560</v>
      </c>
    </row>
    <row r="4356" spans="1:3" ht="15.75" x14ac:dyDescent="0.25">
      <c r="A4356" s="4" t="s">
        <v>12183</v>
      </c>
      <c r="B4356" s="4" t="s">
        <v>2366</v>
      </c>
      <c r="C4356" s="4" t="s">
        <v>12183</v>
      </c>
    </row>
    <row r="4357" spans="1:3" ht="15.75" x14ac:dyDescent="0.25">
      <c r="A4357" s="4" t="s">
        <v>9590</v>
      </c>
      <c r="B4357" s="4" t="s">
        <v>2366</v>
      </c>
      <c r="C4357" s="4" t="s">
        <v>9590</v>
      </c>
    </row>
    <row r="4358" spans="1:3" ht="15.75" x14ac:dyDescent="0.25">
      <c r="A4358" s="4" t="s">
        <v>13853</v>
      </c>
      <c r="B4358" s="4" t="s">
        <v>2366</v>
      </c>
      <c r="C4358" s="4" t="s">
        <v>13853</v>
      </c>
    </row>
    <row r="4359" spans="1:3" ht="15.75" x14ac:dyDescent="0.25">
      <c r="A4359" s="4" t="s">
        <v>14054</v>
      </c>
      <c r="B4359" s="4" t="s">
        <v>2366</v>
      </c>
      <c r="C4359" s="4" t="s">
        <v>14054</v>
      </c>
    </row>
    <row r="4360" spans="1:3" ht="15.75" x14ac:dyDescent="0.25">
      <c r="A4360" s="4" t="s">
        <v>10865</v>
      </c>
      <c r="B4360" s="4" t="s">
        <v>2366</v>
      </c>
      <c r="C4360" s="4" t="s">
        <v>10865</v>
      </c>
    </row>
    <row r="4361" spans="1:3" ht="15.75" x14ac:dyDescent="0.25">
      <c r="A4361" s="4" t="s">
        <v>10228</v>
      </c>
      <c r="B4361" s="4" t="s">
        <v>2366</v>
      </c>
      <c r="C4361" s="4" t="s">
        <v>10228</v>
      </c>
    </row>
    <row r="4362" spans="1:3" ht="15.75" x14ac:dyDescent="0.25">
      <c r="A4362" s="4" t="s">
        <v>971</v>
      </c>
      <c r="B4362" s="4" t="s">
        <v>2366</v>
      </c>
      <c r="C4362" s="4" t="s">
        <v>971</v>
      </c>
    </row>
    <row r="4363" spans="1:3" ht="15.75" x14ac:dyDescent="0.25">
      <c r="A4363" s="4" t="s">
        <v>10837</v>
      </c>
      <c r="B4363" s="4" t="s">
        <v>2366</v>
      </c>
      <c r="C4363" s="4" t="s">
        <v>10837</v>
      </c>
    </row>
    <row r="4364" spans="1:3" ht="15.75" x14ac:dyDescent="0.25">
      <c r="A4364" s="4" t="s">
        <v>11929</v>
      </c>
      <c r="B4364" s="4" t="s">
        <v>2366</v>
      </c>
      <c r="C4364" s="4" t="s">
        <v>11929</v>
      </c>
    </row>
    <row r="4365" spans="1:3" ht="15.75" x14ac:dyDescent="0.25">
      <c r="A4365" s="4" t="s">
        <v>13569</v>
      </c>
      <c r="B4365" s="4" t="s">
        <v>2366</v>
      </c>
      <c r="C4365" s="4" t="s">
        <v>13569</v>
      </c>
    </row>
    <row r="4366" spans="1:3" ht="15.75" x14ac:dyDescent="0.25">
      <c r="A4366" s="4" t="s">
        <v>11668</v>
      </c>
      <c r="B4366" s="4" t="s">
        <v>2366</v>
      </c>
      <c r="C4366" s="4" t="s">
        <v>11668</v>
      </c>
    </row>
    <row r="4367" spans="1:3" ht="15.75" x14ac:dyDescent="0.25">
      <c r="A4367" s="4" t="s">
        <v>12248</v>
      </c>
      <c r="B4367" s="4" t="s">
        <v>2366</v>
      </c>
      <c r="C4367" s="4" t="s">
        <v>12248</v>
      </c>
    </row>
    <row r="4368" spans="1:3" ht="15.75" x14ac:dyDescent="0.25">
      <c r="A4368" s="4" t="s">
        <v>11472</v>
      </c>
      <c r="B4368" s="4" t="s">
        <v>2366</v>
      </c>
      <c r="C4368" s="4" t="s">
        <v>11472</v>
      </c>
    </row>
    <row r="4369" spans="1:3" ht="15.75" x14ac:dyDescent="0.25">
      <c r="A4369" s="4" t="s">
        <v>9159</v>
      </c>
      <c r="B4369" s="4" t="s">
        <v>2366</v>
      </c>
      <c r="C4369" s="4" t="s">
        <v>9159</v>
      </c>
    </row>
    <row r="4370" spans="1:3" ht="15.75" x14ac:dyDescent="0.25">
      <c r="A4370" s="4" t="s">
        <v>10915</v>
      </c>
      <c r="B4370" s="4" t="s">
        <v>2366</v>
      </c>
      <c r="C4370" s="4" t="s">
        <v>10915</v>
      </c>
    </row>
    <row r="4371" spans="1:3" ht="15.75" x14ac:dyDescent="0.25">
      <c r="A4371" s="4" t="s">
        <v>83</v>
      </c>
      <c r="B4371" s="4" t="s">
        <v>2360</v>
      </c>
      <c r="C4371" s="4" t="s">
        <v>12809</v>
      </c>
    </row>
    <row r="4372" spans="1:3" ht="15.75" x14ac:dyDescent="0.25">
      <c r="A4372" s="4" t="s">
        <v>12809</v>
      </c>
      <c r="B4372" s="4" t="s">
        <v>2366</v>
      </c>
      <c r="C4372" s="4" t="s">
        <v>12809</v>
      </c>
    </row>
    <row r="4373" spans="1:3" ht="15.75" x14ac:dyDescent="0.25">
      <c r="A4373" s="4" t="s">
        <v>972</v>
      </c>
      <c r="B4373" s="4" t="s">
        <v>2367</v>
      </c>
      <c r="C4373" s="4" t="s">
        <v>12809</v>
      </c>
    </row>
    <row r="4374" spans="1:3" ht="15.75" x14ac:dyDescent="0.25">
      <c r="A4374" s="4" t="s">
        <v>9392</v>
      </c>
      <c r="B4374" s="4" t="s">
        <v>2366</v>
      </c>
      <c r="C4374" s="4" t="s">
        <v>9392</v>
      </c>
    </row>
    <row r="4375" spans="1:3" ht="15.75" x14ac:dyDescent="0.25">
      <c r="A4375" s="4" t="s">
        <v>12924</v>
      </c>
      <c r="B4375" s="4" t="s">
        <v>2366</v>
      </c>
      <c r="C4375" s="4" t="s">
        <v>12924</v>
      </c>
    </row>
    <row r="4376" spans="1:3" ht="15.75" x14ac:dyDescent="0.25">
      <c r="A4376" s="4" t="s">
        <v>13858</v>
      </c>
      <c r="B4376" s="4" t="s">
        <v>2366</v>
      </c>
      <c r="C4376" s="4" t="s">
        <v>13858</v>
      </c>
    </row>
    <row r="4377" spans="1:3" ht="15.75" x14ac:dyDescent="0.25">
      <c r="A4377" s="4" t="s">
        <v>12553</v>
      </c>
      <c r="B4377" s="4" t="s">
        <v>2366</v>
      </c>
      <c r="C4377" s="4" t="s">
        <v>12553</v>
      </c>
    </row>
    <row r="4378" spans="1:3" ht="15.75" x14ac:dyDescent="0.25">
      <c r="A4378" s="4" t="s">
        <v>12591</v>
      </c>
      <c r="B4378" s="4" t="s">
        <v>2366</v>
      </c>
      <c r="C4378" s="4" t="s">
        <v>12591</v>
      </c>
    </row>
    <row r="4379" spans="1:3" ht="15.75" x14ac:dyDescent="0.25">
      <c r="A4379" s="4" t="s">
        <v>12639</v>
      </c>
      <c r="B4379" s="4" t="s">
        <v>2366</v>
      </c>
      <c r="C4379" s="4" t="s">
        <v>12639</v>
      </c>
    </row>
    <row r="4380" spans="1:3" ht="15.75" x14ac:dyDescent="0.25">
      <c r="A4380" s="4" t="s">
        <v>10280</v>
      </c>
      <c r="B4380" s="4" t="s">
        <v>2366</v>
      </c>
      <c r="C4380" s="4" t="s">
        <v>10280</v>
      </c>
    </row>
    <row r="4381" spans="1:3" ht="15.75" x14ac:dyDescent="0.25">
      <c r="A4381" s="4" t="s">
        <v>9179</v>
      </c>
      <c r="B4381" s="4" t="s">
        <v>2366</v>
      </c>
      <c r="C4381" s="4" t="s">
        <v>9179</v>
      </c>
    </row>
    <row r="4382" spans="1:3" ht="15.75" x14ac:dyDescent="0.25">
      <c r="A4382" s="4" t="s">
        <v>14745</v>
      </c>
      <c r="B4382" s="4" t="s">
        <v>2366</v>
      </c>
      <c r="C4382" s="4" t="s">
        <v>14745</v>
      </c>
    </row>
    <row r="4383" spans="1:3" ht="15.75" x14ac:dyDescent="0.25">
      <c r="A4383" s="4" t="s">
        <v>10042</v>
      </c>
      <c r="B4383" s="4" t="s">
        <v>2366</v>
      </c>
      <c r="C4383" s="4" t="s">
        <v>10042</v>
      </c>
    </row>
    <row r="4384" spans="1:3" ht="15.75" x14ac:dyDescent="0.25">
      <c r="A4384" s="4" t="s">
        <v>10109</v>
      </c>
      <c r="B4384" s="4" t="s">
        <v>2366</v>
      </c>
      <c r="C4384" s="4" t="s">
        <v>10109</v>
      </c>
    </row>
    <row r="4385" spans="1:3" ht="15.75" x14ac:dyDescent="0.25">
      <c r="A4385" s="4" t="s">
        <v>12859</v>
      </c>
      <c r="B4385" s="4" t="s">
        <v>2366</v>
      </c>
      <c r="C4385" s="4" t="s">
        <v>12859</v>
      </c>
    </row>
    <row r="4386" spans="1:3" ht="15.75" x14ac:dyDescent="0.25">
      <c r="A4386" s="4" t="s">
        <v>9864</v>
      </c>
      <c r="B4386" s="4" t="s">
        <v>2366</v>
      </c>
      <c r="C4386" s="4" t="s">
        <v>9864</v>
      </c>
    </row>
    <row r="4387" spans="1:3" ht="15.75" x14ac:dyDescent="0.25">
      <c r="A4387" s="4" t="s">
        <v>14184</v>
      </c>
      <c r="B4387" s="4" t="s">
        <v>2366</v>
      </c>
      <c r="C4387" s="4" t="s">
        <v>14184</v>
      </c>
    </row>
    <row r="4388" spans="1:3" ht="15.75" x14ac:dyDescent="0.25">
      <c r="A4388" s="4" t="s">
        <v>11371</v>
      </c>
      <c r="B4388" s="4" t="s">
        <v>2366</v>
      </c>
      <c r="C4388" s="4" t="s">
        <v>11371</v>
      </c>
    </row>
    <row r="4389" spans="1:3" ht="15.75" x14ac:dyDescent="0.25">
      <c r="A4389" s="4" t="s">
        <v>13058</v>
      </c>
      <c r="B4389" s="4" t="s">
        <v>2366</v>
      </c>
      <c r="C4389" s="4" t="s">
        <v>13058</v>
      </c>
    </row>
    <row r="4390" spans="1:3" ht="15.75" x14ac:dyDescent="0.25">
      <c r="A4390" s="4" t="s">
        <v>14589</v>
      </c>
      <c r="B4390" s="4" t="s">
        <v>2366</v>
      </c>
      <c r="C4390" s="4" t="s">
        <v>14589</v>
      </c>
    </row>
    <row r="4391" spans="1:3" ht="15.75" x14ac:dyDescent="0.25">
      <c r="A4391" s="4" t="s">
        <v>12293</v>
      </c>
      <c r="B4391" s="4" t="s">
        <v>2366</v>
      </c>
      <c r="C4391" s="4" t="s">
        <v>12293</v>
      </c>
    </row>
    <row r="4392" spans="1:3" ht="15.75" x14ac:dyDescent="0.25">
      <c r="A4392" s="4" t="s">
        <v>14758</v>
      </c>
      <c r="B4392" s="4" t="s">
        <v>2366</v>
      </c>
      <c r="C4392" s="4" t="s">
        <v>14758</v>
      </c>
    </row>
    <row r="4393" spans="1:3" ht="15.75" x14ac:dyDescent="0.25">
      <c r="A4393" s="4" t="s">
        <v>11198</v>
      </c>
      <c r="B4393" s="4" t="s">
        <v>2366</v>
      </c>
      <c r="C4393" s="4" t="s">
        <v>11198</v>
      </c>
    </row>
    <row r="4394" spans="1:3" ht="15.75" x14ac:dyDescent="0.25">
      <c r="A4394" s="4" t="s">
        <v>11841</v>
      </c>
      <c r="B4394" s="4" t="s">
        <v>2366</v>
      </c>
      <c r="C4394" s="4" t="s">
        <v>11841</v>
      </c>
    </row>
    <row r="4395" spans="1:3" ht="15.75" x14ac:dyDescent="0.25">
      <c r="A4395" s="4" t="s">
        <v>11337</v>
      </c>
      <c r="B4395" s="4" t="s">
        <v>2366</v>
      </c>
      <c r="C4395" s="4" t="s">
        <v>11337</v>
      </c>
    </row>
    <row r="4396" spans="1:3" ht="15.75" x14ac:dyDescent="0.25">
      <c r="A4396" s="4" t="s">
        <v>12921</v>
      </c>
      <c r="B4396" s="4" t="s">
        <v>2366</v>
      </c>
      <c r="C4396" s="4" t="s">
        <v>12921</v>
      </c>
    </row>
    <row r="4397" spans="1:3" ht="15.75" x14ac:dyDescent="0.25">
      <c r="A4397" s="4" t="s">
        <v>14255</v>
      </c>
      <c r="B4397" s="4" t="s">
        <v>2366</v>
      </c>
      <c r="C4397" s="4" t="s">
        <v>14255</v>
      </c>
    </row>
    <row r="4398" spans="1:3" ht="15.75" x14ac:dyDescent="0.25">
      <c r="A4398" s="4" t="s">
        <v>15561</v>
      </c>
      <c r="B4398" s="4" t="s">
        <v>2366</v>
      </c>
      <c r="C4398" s="4" t="s">
        <v>15561</v>
      </c>
    </row>
    <row r="4399" spans="1:3" ht="15.75" x14ac:dyDescent="0.25">
      <c r="A4399" s="4" t="s">
        <v>13797</v>
      </c>
      <c r="B4399" s="4" t="s">
        <v>2366</v>
      </c>
      <c r="C4399" s="4" t="s">
        <v>13797</v>
      </c>
    </row>
    <row r="4400" spans="1:3" ht="15.75" x14ac:dyDescent="0.25">
      <c r="A4400" s="4" t="s">
        <v>14066</v>
      </c>
      <c r="B4400" s="4" t="s">
        <v>2366</v>
      </c>
      <c r="C4400" s="4" t="s">
        <v>14066</v>
      </c>
    </row>
    <row r="4401" spans="1:3" ht="15.75" x14ac:dyDescent="0.25">
      <c r="A4401" s="4" t="s">
        <v>13990</v>
      </c>
      <c r="B4401" s="4" t="s">
        <v>2366</v>
      </c>
      <c r="C4401" s="4" t="s">
        <v>13990</v>
      </c>
    </row>
    <row r="4402" spans="1:3" ht="15.75" x14ac:dyDescent="0.25">
      <c r="A4402" s="4" t="s">
        <v>10323</v>
      </c>
      <c r="B4402" s="4" t="s">
        <v>2366</v>
      </c>
      <c r="C4402" s="4" t="s">
        <v>10323</v>
      </c>
    </row>
    <row r="4403" spans="1:3" ht="15.75" x14ac:dyDescent="0.25">
      <c r="A4403" s="4" t="s">
        <v>10681</v>
      </c>
      <c r="B4403" s="4" t="s">
        <v>2366</v>
      </c>
      <c r="C4403" s="4" t="s">
        <v>10681</v>
      </c>
    </row>
    <row r="4404" spans="1:3" ht="15.75" x14ac:dyDescent="0.25">
      <c r="A4404" s="4" t="s">
        <v>10385</v>
      </c>
      <c r="B4404" s="4" t="s">
        <v>2366</v>
      </c>
      <c r="C4404" s="4" t="s">
        <v>10385</v>
      </c>
    </row>
    <row r="4405" spans="1:3" ht="15.75" x14ac:dyDescent="0.25">
      <c r="A4405" s="4" t="s">
        <v>10867</v>
      </c>
      <c r="B4405" s="4" t="s">
        <v>2366</v>
      </c>
      <c r="C4405" s="4" t="s">
        <v>10867</v>
      </c>
    </row>
    <row r="4406" spans="1:3" ht="15.75" x14ac:dyDescent="0.25">
      <c r="A4406" s="4" t="s">
        <v>10862</v>
      </c>
      <c r="B4406" s="4" t="s">
        <v>2366</v>
      </c>
      <c r="C4406" s="4" t="s">
        <v>10862</v>
      </c>
    </row>
    <row r="4407" spans="1:3" ht="15.75" x14ac:dyDescent="0.25">
      <c r="A4407" s="4" t="s">
        <v>10674</v>
      </c>
      <c r="B4407" s="4" t="s">
        <v>2366</v>
      </c>
      <c r="C4407" s="4" t="s">
        <v>10674</v>
      </c>
    </row>
    <row r="4408" spans="1:3" ht="15.75" x14ac:dyDescent="0.25">
      <c r="A4408" s="4" t="s">
        <v>15562</v>
      </c>
      <c r="B4408" s="4" t="s">
        <v>2366</v>
      </c>
      <c r="C4408" s="4" t="s">
        <v>15562</v>
      </c>
    </row>
    <row r="4409" spans="1:3" ht="15.75" x14ac:dyDescent="0.25">
      <c r="A4409" s="4" t="s">
        <v>10278</v>
      </c>
      <c r="B4409" s="4" t="s">
        <v>2366</v>
      </c>
      <c r="C4409" s="4" t="s">
        <v>10278</v>
      </c>
    </row>
    <row r="4410" spans="1:3" ht="15.75" x14ac:dyDescent="0.25">
      <c r="A4410" s="4" t="s">
        <v>10039</v>
      </c>
      <c r="B4410" s="4" t="s">
        <v>2366</v>
      </c>
      <c r="C4410" s="4" t="s">
        <v>10039</v>
      </c>
    </row>
    <row r="4411" spans="1:3" ht="15.75" x14ac:dyDescent="0.25">
      <c r="A4411" s="4" t="s">
        <v>14573</v>
      </c>
      <c r="B4411" s="4" t="s">
        <v>2366</v>
      </c>
      <c r="C4411" s="4" t="s">
        <v>14573</v>
      </c>
    </row>
    <row r="4412" spans="1:3" ht="15.75" x14ac:dyDescent="0.25">
      <c r="A4412" s="4" t="s">
        <v>11450</v>
      </c>
      <c r="B4412" s="4" t="s">
        <v>2366</v>
      </c>
      <c r="C4412" s="4" t="s">
        <v>11450</v>
      </c>
    </row>
    <row r="4413" spans="1:3" ht="15.75" x14ac:dyDescent="0.25">
      <c r="A4413" s="4" t="s">
        <v>12445</v>
      </c>
      <c r="B4413" s="4" t="s">
        <v>2366</v>
      </c>
      <c r="C4413" s="4" t="s">
        <v>12445</v>
      </c>
    </row>
    <row r="4414" spans="1:3" ht="15.75" x14ac:dyDescent="0.25">
      <c r="A4414" s="4" t="s">
        <v>12441</v>
      </c>
      <c r="B4414" s="4" t="s">
        <v>2366</v>
      </c>
      <c r="C4414" s="4" t="s">
        <v>12441</v>
      </c>
    </row>
    <row r="4415" spans="1:3" ht="15.75" x14ac:dyDescent="0.25">
      <c r="A4415" s="4" t="s">
        <v>15053</v>
      </c>
      <c r="B4415" s="4" t="s">
        <v>2366</v>
      </c>
      <c r="C4415" s="4" t="s">
        <v>15053</v>
      </c>
    </row>
    <row r="4416" spans="1:3" ht="15.75" x14ac:dyDescent="0.25">
      <c r="A4416" s="4" t="s">
        <v>973</v>
      </c>
      <c r="B4416" s="4" t="s">
        <v>2366</v>
      </c>
      <c r="C4416" s="4" t="s">
        <v>973</v>
      </c>
    </row>
    <row r="4417" spans="1:3" ht="15.75" x14ac:dyDescent="0.25">
      <c r="A4417" s="4" t="s">
        <v>974</v>
      </c>
      <c r="B4417" s="4" t="s">
        <v>2360</v>
      </c>
      <c r="C4417" s="4" t="s">
        <v>975</v>
      </c>
    </row>
    <row r="4418" spans="1:3" ht="15.75" x14ac:dyDescent="0.25">
      <c r="A4418" s="4" t="s">
        <v>975</v>
      </c>
      <c r="B4418" s="4" t="s">
        <v>2366</v>
      </c>
      <c r="C4418" s="4" t="s">
        <v>975</v>
      </c>
    </row>
    <row r="4419" spans="1:3" ht="15.75" x14ac:dyDescent="0.25">
      <c r="A4419" s="4" t="s">
        <v>12970</v>
      </c>
      <c r="B4419" s="4" t="s">
        <v>2366</v>
      </c>
      <c r="C4419" s="4" t="s">
        <v>12970</v>
      </c>
    </row>
    <row r="4420" spans="1:3" ht="15.75" x14ac:dyDescent="0.25">
      <c r="A4420" s="4" t="s">
        <v>20496</v>
      </c>
      <c r="B4420" s="4" t="s">
        <v>2360</v>
      </c>
      <c r="C4420" s="4" t="s">
        <v>9802</v>
      </c>
    </row>
    <row r="4421" spans="1:3" ht="15.75" x14ac:dyDescent="0.25">
      <c r="A4421" s="4" t="s">
        <v>9802</v>
      </c>
      <c r="B4421" s="4" t="s">
        <v>2366</v>
      </c>
      <c r="C4421" s="4" t="s">
        <v>9802</v>
      </c>
    </row>
    <row r="4422" spans="1:3" ht="15.75" x14ac:dyDescent="0.25">
      <c r="A4422" s="4" t="s">
        <v>11701</v>
      </c>
      <c r="B4422" s="4" t="s">
        <v>2366</v>
      </c>
      <c r="C4422" s="4" t="s">
        <v>11701</v>
      </c>
    </row>
    <row r="4423" spans="1:3" ht="15.75" x14ac:dyDescent="0.25">
      <c r="A4423" s="4" t="s">
        <v>10798</v>
      </c>
      <c r="B4423" s="4" t="s">
        <v>2366</v>
      </c>
      <c r="C4423" s="4" t="s">
        <v>10798</v>
      </c>
    </row>
    <row r="4424" spans="1:3" ht="15.75" x14ac:dyDescent="0.25">
      <c r="A4424" s="4" t="s">
        <v>9747</v>
      </c>
      <c r="B4424" s="4" t="s">
        <v>2366</v>
      </c>
      <c r="C4424" s="4" t="s">
        <v>9747</v>
      </c>
    </row>
    <row r="4425" spans="1:3" ht="15.75" x14ac:dyDescent="0.25">
      <c r="A4425" s="4" t="s">
        <v>976</v>
      </c>
      <c r="B4425" s="4" t="s">
        <v>2360</v>
      </c>
      <c r="C4425" s="4" t="s">
        <v>10783</v>
      </c>
    </row>
    <row r="4426" spans="1:3" ht="15.75" x14ac:dyDescent="0.25">
      <c r="A4426" s="4" t="s">
        <v>10783</v>
      </c>
      <c r="B4426" s="4" t="s">
        <v>2366</v>
      </c>
      <c r="C4426" s="4" t="s">
        <v>10783</v>
      </c>
    </row>
    <row r="4427" spans="1:3" ht="15.75" x14ac:dyDescent="0.25">
      <c r="A4427" s="4" t="s">
        <v>14707</v>
      </c>
      <c r="B4427" s="4" t="s">
        <v>2366</v>
      </c>
      <c r="C4427" s="4" t="s">
        <v>14707</v>
      </c>
    </row>
    <row r="4428" spans="1:3" ht="15.75" x14ac:dyDescent="0.25">
      <c r="A4428" s="4" t="s">
        <v>12940</v>
      </c>
      <c r="B4428" s="4" t="s">
        <v>2366</v>
      </c>
      <c r="C4428" s="4" t="s">
        <v>12940</v>
      </c>
    </row>
    <row r="4429" spans="1:3" ht="15.75" x14ac:dyDescent="0.25">
      <c r="A4429" s="4" t="s">
        <v>9803</v>
      </c>
      <c r="B4429" s="4" t="s">
        <v>2366</v>
      </c>
      <c r="C4429" s="4" t="s">
        <v>9803</v>
      </c>
    </row>
    <row r="4430" spans="1:3" ht="15.75" x14ac:dyDescent="0.25">
      <c r="A4430" s="4" t="s">
        <v>11363</v>
      </c>
      <c r="B4430" s="4" t="s">
        <v>2366</v>
      </c>
      <c r="C4430" s="4" t="s">
        <v>11363</v>
      </c>
    </row>
    <row r="4431" spans="1:3" ht="15.75" x14ac:dyDescent="0.25">
      <c r="A4431" s="4" t="s">
        <v>12459</v>
      </c>
      <c r="B4431" s="4" t="s">
        <v>2366</v>
      </c>
      <c r="C4431" s="4" t="s">
        <v>12459</v>
      </c>
    </row>
    <row r="4432" spans="1:3" ht="15.75" x14ac:dyDescent="0.25">
      <c r="A4432" s="4" t="s">
        <v>15563</v>
      </c>
      <c r="B4432" s="4" t="s">
        <v>2366</v>
      </c>
      <c r="C4432" s="4" t="s">
        <v>15563</v>
      </c>
    </row>
    <row r="4433" spans="1:3" ht="15.75" x14ac:dyDescent="0.25">
      <c r="A4433" s="4" t="s">
        <v>15564</v>
      </c>
      <c r="B4433" s="4" t="s">
        <v>2366</v>
      </c>
      <c r="C4433" s="4" t="s">
        <v>15564</v>
      </c>
    </row>
    <row r="4434" spans="1:3" ht="15.75" x14ac:dyDescent="0.25">
      <c r="A4434" s="4" t="s">
        <v>9349</v>
      </c>
      <c r="B4434" s="4" t="s">
        <v>2366</v>
      </c>
      <c r="C4434" s="4" t="s">
        <v>9349</v>
      </c>
    </row>
    <row r="4435" spans="1:3" ht="15.75" x14ac:dyDescent="0.25">
      <c r="A4435" s="4" t="s">
        <v>12686</v>
      </c>
      <c r="B4435" s="4" t="s">
        <v>2366</v>
      </c>
      <c r="C4435" s="4" t="s">
        <v>12686</v>
      </c>
    </row>
    <row r="4436" spans="1:3" ht="15.75" x14ac:dyDescent="0.25">
      <c r="A4436" s="4" t="s">
        <v>13619</v>
      </c>
      <c r="B4436" s="4" t="s">
        <v>2366</v>
      </c>
      <c r="C4436" s="4" t="s">
        <v>13619</v>
      </c>
    </row>
    <row r="4437" spans="1:3" ht="15.75" x14ac:dyDescent="0.25">
      <c r="A4437" s="4" t="s">
        <v>10218</v>
      </c>
      <c r="B4437" s="4" t="s">
        <v>2366</v>
      </c>
      <c r="C4437" s="4" t="s">
        <v>10218</v>
      </c>
    </row>
    <row r="4438" spans="1:3" ht="15.75" x14ac:dyDescent="0.25">
      <c r="A4438" s="4" t="s">
        <v>10043</v>
      </c>
      <c r="B4438" s="4" t="s">
        <v>2366</v>
      </c>
      <c r="C4438" s="4" t="s">
        <v>10043</v>
      </c>
    </row>
    <row r="4439" spans="1:3" ht="15.75" x14ac:dyDescent="0.25">
      <c r="A4439" s="4" t="s">
        <v>12662</v>
      </c>
      <c r="B4439" s="4" t="s">
        <v>2366</v>
      </c>
      <c r="C4439" s="4" t="s">
        <v>12662</v>
      </c>
    </row>
    <row r="4440" spans="1:3" ht="15.75" x14ac:dyDescent="0.25">
      <c r="A4440" s="4" t="s">
        <v>11710</v>
      </c>
      <c r="B4440" s="4" t="s">
        <v>2366</v>
      </c>
      <c r="C4440" s="4" t="s">
        <v>11710</v>
      </c>
    </row>
    <row r="4441" spans="1:3" ht="15.75" x14ac:dyDescent="0.25">
      <c r="A4441" s="4" t="s">
        <v>12914</v>
      </c>
      <c r="B4441" s="4" t="s">
        <v>2366</v>
      </c>
      <c r="C4441" s="4" t="s">
        <v>12914</v>
      </c>
    </row>
    <row r="4442" spans="1:3" ht="15.75" x14ac:dyDescent="0.25">
      <c r="A4442" s="4" t="s">
        <v>11498</v>
      </c>
      <c r="B4442" s="4" t="s">
        <v>2366</v>
      </c>
      <c r="C4442" s="4" t="s">
        <v>11498</v>
      </c>
    </row>
    <row r="4443" spans="1:3" ht="15.75" x14ac:dyDescent="0.25">
      <c r="A4443" s="4" t="s">
        <v>977</v>
      </c>
      <c r="B4443" s="4" t="s">
        <v>2360</v>
      </c>
      <c r="C4443" s="4" t="s">
        <v>978</v>
      </c>
    </row>
    <row r="4444" spans="1:3" ht="15.75" x14ac:dyDescent="0.25">
      <c r="A4444" s="4" t="s">
        <v>978</v>
      </c>
      <c r="B4444" s="4" t="s">
        <v>2366</v>
      </c>
      <c r="C4444" s="4" t="s">
        <v>978</v>
      </c>
    </row>
    <row r="4445" spans="1:3" ht="15.75" x14ac:dyDescent="0.25">
      <c r="A4445" s="4" t="s">
        <v>979</v>
      </c>
      <c r="B4445" s="4" t="s">
        <v>2360</v>
      </c>
      <c r="C4445" s="4" t="s">
        <v>11859</v>
      </c>
    </row>
    <row r="4446" spans="1:3" ht="15.75" x14ac:dyDescent="0.25">
      <c r="A4446" s="4" t="s">
        <v>11859</v>
      </c>
      <c r="B4446" s="4" t="s">
        <v>2366</v>
      </c>
      <c r="C4446" s="4" t="s">
        <v>11859</v>
      </c>
    </row>
    <row r="4447" spans="1:3" ht="15.75" x14ac:dyDescent="0.25">
      <c r="A4447" s="4" t="s">
        <v>10566</v>
      </c>
      <c r="B4447" s="4" t="s">
        <v>2366</v>
      </c>
      <c r="C4447" s="4" t="s">
        <v>10566</v>
      </c>
    </row>
    <row r="4448" spans="1:3" ht="15.75" x14ac:dyDescent="0.25">
      <c r="A4448" s="4" t="s">
        <v>15565</v>
      </c>
      <c r="B4448" s="4" t="s">
        <v>2366</v>
      </c>
      <c r="C4448" s="4" t="s">
        <v>15565</v>
      </c>
    </row>
    <row r="4449" spans="1:3" ht="15.75" x14ac:dyDescent="0.25">
      <c r="A4449" s="4" t="s">
        <v>15566</v>
      </c>
      <c r="B4449" s="4" t="s">
        <v>2366</v>
      </c>
      <c r="C4449" s="4" t="s">
        <v>15566</v>
      </c>
    </row>
    <row r="4450" spans="1:3" ht="15.75" x14ac:dyDescent="0.25">
      <c r="A4450" s="4" t="s">
        <v>980</v>
      </c>
      <c r="B4450" s="4" t="s">
        <v>2366</v>
      </c>
      <c r="C4450" s="4" t="s">
        <v>980</v>
      </c>
    </row>
    <row r="4451" spans="1:3" ht="15.75" x14ac:dyDescent="0.25">
      <c r="A4451" s="4" t="s">
        <v>9601</v>
      </c>
      <c r="B4451" s="4" t="s">
        <v>2366</v>
      </c>
      <c r="C4451" s="4" t="s">
        <v>9601</v>
      </c>
    </row>
    <row r="4452" spans="1:3" ht="15.75" x14ac:dyDescent="0.25">
      <c r="A4452" s="4" t="s">
        <v>15055</v>
      </c>
      <c r="B4452" s="4" t="s">
        <v>2366</v>
      </c>
      <c r="C4452" s="4" t="s">
        <v>15055</v>
      </c>
    </row>
    <row r="4453" spans="1:3" ht="15.75" x14ac:dyDescent="0.25">
      <c r="A4453" s="4" t="s">
        <v>9156</v>
      </c>
      <c r="B4453" s="4" t="s">
        <v>2366</v>
      </c>
      <c r="C4453" s="4" t="s">
        <v>9156</v>
      </c>
    </row>
    <row r="4454" spans="1:3" ht="15.75" x14ac:dyDescent="0.25">
      <c r="A4454" s="4" t="s">
        <v>10368</v>
      </c>
      <c r="B4454" s="4" t="s">
        <v>2366</v>
      </c>
      <c r="C4454" s="4" t="s">
        <v>10368</v>
      </c>
    </row>
    <row r="4455" spans="1:3" ht="15.75" x14ac:dyDescent="0.25">
      <c r="A4455" s="4" t="s">
        <v>11733</v>
      </c>
      <c r="B4455" s="4" t="s">
        <v>2366</v>
      </c>
      <c r="C4455" s="4" t="s">
        <v>11733</v>
      </c>
    </row>
    <row r="4456" spans="1:3" ht="15.75" x14ac:dyDescent="0.25">
      <c r="A4456" s="4" t="s">
        <v>9472</v>
      </c>
      <c r="B4456" s="4" t="s">
        <v>2366</v>
      </c>
      <c r="C4456" s="4" t="s">
        <v>9472</v>
      </c>
    </row>
    <row r="4457" spans="1:3" ht="15.75" x14ac:dyDescent="0.25">
      <c r="A4457" s="4" t="s">
        <v>9379</v>
      </c>
      <c r="B4457" s="4" t="s">
        <v>2366</v>
      </c>
      <c r="C4457" s="4" t="s">
        <v>9379</v>
      </c>
    </row>
    <row r="4458" spans="1:3" ht="15.75" x14ac:dyDescent="0.25">
      <c r="A4458" s="4" t="s">
        <v>12022</v>
      </c>
      <c r="B4458" s="4" t="s">
        <v>2366</v>
      </c>
      <c r="C4458" s="4" t="s">
        <v>12022</v>
      </c>
    </row>
    <row r="4459" spans="1:3" ht="15.75" x14ac:dyDescent="0.25">
      <c r="A4459" s="4" t="s">
        <v>12245</v>
      </c>
      <c r="B4459" s="4" t="s">
        <v>2366</v>
      </c>
      <c r="C4459" s="4" t="s">
        <v>12245</v>
      </c>
    </row>
    <row r="4460" spans="1:3" ht="15.75" x14ac:dyDescent="0.25">
      <c r="A4460" s="4" t="s">
        <v>13298</v>
      </c>
      <c r="B4460" s="4" t="s">
        <v>2366</v>
      </c>
      <c r="C4460" s="4" t="s">
        <v>13298</v>
      </c>
    </row>
    <row r="4461" spans="1:3" ht="15.75" x14ac:dyDescent="0.25">
      <c r="A4461" s="4" t="s">
        <v>9866</v>
      </c>
      <c r="B4461" s="4" t="s">
        <v>2366</v>
      </c>
      <c r="C4461" s="4" t="s">
        <v>9866</v>
      </c>
    </row>
    <row r="4462" spans="1:3" ht="15.75" x14ac:dyDescent="0.25">
      <c r="A4462" s="4" t="s">
        <v>13257</v>
      </c>
      <c r="B4462" s="4" t="s">
        <v>2366</v>
      </c>
      <c r="C4462" s="4" t="s">
        <v>13257</v>
      </c>
    </row>
    <row r="4463" spans="1:3" ht="15.75" x14ac:dyDescent="0.25">
      <c r="A4463" s="4" t="s">
        <v>981</v>
      </c>
      <c r="B4463" s="4" t="s">
        <v>2360</v>
      </c>
      <c r="C4463" s="4" t="s">
        <v>84</v>
      </c>
    </row>
    <row r="4464" spans="1:3" ht="15.75" x14ac:dyDescent="0.25">
      <c r="A4464" s="4" t="s">
        <v>15567</v>
      </c>
      <c r="B4464" s="4" t="s">
        <v>2366</v>
      </c>
      <c r="C4464" s="4" t="s">
        <v>15568</v>
      </c>
    </row>
    <row r="4465" spans="1:3" ht="15.75" x14ac:dyDescent="0.25">
      <c r="A4465" s="4" t="s">
        <v>15568</v>
      </c>
      <c r="B4465" s="4" t="s">
        <v>2366</v>
      </c>
      <c r="C4465" s="4" t="s">
        <v>15568</v>
      </c>
    </row>
    <row r="4466" spans="1:3" ht="15.75" x14ac:dyDescent="0.25">
      <c r="A4466" s="4" t="s">
        <v>84</v>
      </c>
      <c r="B4466" s="4" t="s">
        <v>2366</v>
      </c>
      <c r="C4466" s="4" t="s">
        <v>84</v>
      </c>
    </row>
    <row r="4467" spans="1:3" ht="15.75" x14ac:dyDescent="0.25">
      <c r="A4467" s="4" t="s">
        <v>982</v>
      </c>
      <c r="B4467" s="4" t="s">
        <v>2361</v>
      </c>
      <c r="C4467" s="4" t="s">
        <v>84</v>
      </c>
    </row>
    <row r="4468" spans="1:3" ht="15.75" x14ac:dyDescent="0.25">
      <c r="A4468" s="4" t="s">
        <v>12194</v>
      </c>
      <c r="B4468" s="4" t="s">
        <v>2366</v>
      </c>
      <c r="C4468" s="4" t="s">
        <v>12194</v>
      </c>
    </row>
    <row r="4469" spans="1:3" ht="15.75" x14ac:dyDescent="0.25">
      <c r="A4469" s="4" t="s">
        <v>983</v>
      </c>
      <c r="B4469" s="4" t="s">
        <v>2360</v>
      </c>
      <c r="C4469" s="4" t="s">
        <v>11633</v>
      </c>
    </row>
    <row r="4470" spans="1:3" ht="15.75" x14ac:dyDescent="0.25">
      <c r="A4470" s="4" t="s">
        <v>11633</v>
      </c>
      <c r="B4470" s="4" t="s">
        <v>2366</v>
      </c>
      <c r="C4470" s="4" t="s">
        <v>11633</v>
      </c>
    </row>
    <row r="4471" spans="1:3" ht="15.75" x14ac:dyDescent="0.25">
      <c r="A4471" s="4" t="s">
        <v>9396</v>
      </c>
      <c r="B4471" s="4" t="s">
        <v>2366</v>
      </c>
      <c r="C4471" s="4" t="s">
        <v>9396</v>
      </c>
    </row>
    <row r="4472" spans="1:3" ht="15.75" x14ac:dyDescent="0.25">
      <c r="A4472" s="4" t="s">
        <v>14599</v>
      </c>
      <c r="B4472" s="4" t="s">
        <v>2366</v>
      </c>
      <c r="C4472" s="4" t="s">
        <v>14599</v>
      </c>
    </row>
    <row r="4473" spans="1:3" ht="15.75" x14ac:dyDescent="0.25">
      <c r="A4473" s="4" t="s">
        <v>12090</v>
      </c>
      <c r="B4473" s="4" t="s">
        <v>2366</v>
      </c>
      <c r="C4473" s="4" t="s">
        <v>12090</v>
      </c>
    </row>
    <row r="4474" spans="1:3" ht="15.75" x14ac:dyDescent="0.25">
      <c r="A4474" s="4" t="s">
        <v>984</v>
      </c>
      <c r="B4474" s="4" t="s">
        <v>2366</v>
      </c>
      <c r="C4474" s="4" t="s">
        <v>984</v>
      </c>
    </row>
    <row r="4475" spans="1:3" ht="15.75" x14ac:dyDescent="0.25">
      <c r="A4475" s="4" t="s">
        <v>12797</v>
      </c>
      <c r="B4475" s="4" t="s">
        <v>2366</v>
      </c>
      <c r="C4475" s="4" t="s">
        <v>12797</v>
      </c>
    </row>
    <row r="4476" spans="1:3" ht="15.75" x14ac:dyDescent="0.25">
      <c r="A4476" s="4" t="s">
        <v>12030</v>
      </c>
      <c r="B4476" s="4" t="s">
        <v>2366</v>
      </c>
      <c r="C4476" s="4" t="s">
        <v>12030</v>
      </c>
    </row>
    <row r="4477" spans="1:3" ht="15.75" x14ac:dyDescent="0.25">
      <c r="A4477" s="4" t="s">
        <v>11736</v>
      </c>
      <c r="B4477" s="4" t="s">
        <v>2366</v>
      </c>
      <c r="C4477" s="4" t="s">
        <v>11736</v>
      </c>
    </row>
    <row r="4478" spans="1:3" ht="15.75" x14ac:dyDescent="0.25">
      <c r="A4478" s="4" t="s">
        <v>11624</v>
      </c>
      <c r="B4478" s="4" t="s">
        <v>2366</v>
      </c>
      <c r="C4478" s="4" t="s">
        <v>11624</v>
      </c>
    </row>
    <row r="4479" spans="1:3" ht="15.75" x14ac:dyDescent="0.25">
      <c r="A4479" s="4" t="s">
        <v>14141</v>
      </c>
      <c r="B4479" s="4" t="s">
        <v>2366</v>
      </c>
      <c r="C4479" s="4" t="s">
        <v>14141</v>
      </c>
    </row>
    <row r="4480" spans="1:3" ht="15.75" x14ac:dyDescent="0.25">
      <c r="A4480" s="4" t="s">
        <v>14857</v>
      </c>
      <c r="B4480" s="4" t="s">
        <v>2366</v>
      </c>
      <c r="C4480" s="4" t="s">
        <v>14857</v>
      </c>
    </row>
    <row r="4481" spans="1:3" ht="15.75" x14ac:dyDescent="0.25">
      <c r="A4481" s="4" t="s">
        <v>11393</v>
      </c>
      <c r="B4481" s="4" t="s">
        <v>2366</v>
      </c>
      <c r="C4481" s="4" t="s">
        <v>11393</v>
      </c>
    </row>
    <row r="4482" spans="1:3" ht="15.75" x14ac:dyDescent="0.25">
      <c r="A4482" s="4" t="s">
        <v>12016</v>
      </c>
      <c r="B4482" s="4" t="s">
        <v>2366</v>
      </c>
      <c r="C4482" s="4" t="s">
        <v>12016</v>
      </c>
    </row>
    <row r="4483" spans="1:3" ht="15.75" x14ac:dyDescent="0.25">
      <c r="A4483" s="4" t="s">
        <v>14142</v>
      </c>
      <c r="B4483" s="4" t="s">
        <v>2366</v>
      </c>
      <c r="C4483" s="4" t="s">
        <v>14142</v>
      </c>
    </row>
    <row r="4484" spans="1:3" ht="15.75" x14ac:dyDescent="0.25">
      <c r="A4484" s="4" t="s">
        <v>11452</v>
      </c>
      <c r="B4484" s="4" t="s">
        <v>2366</v>
      </c>
      <c r="C4484" s="4" t="s">
        <v>11452</v>
      </c>
    </row>
    <row r="4485" spans="1:3" ht="15.75" x14ac:dyDescent="0.25">
      <c r="A4485" s="4" t="s">
        <v>15569</v>
      </c>
      <c r="B4485" s="4" t="s">
        <v>2366</v>
      </c>
      <c r="C4485" s="4" t="s">
        <v>15569</v>
      </c>
    </row>
    <row r="4486" spans="1:3" ht="15.75" x14ac:dyDescent="0.25">
      <c r="A4486" s="4" t="s">
        <v>14917</v>
      </c>
      <c r="B4486" s="4" t="s">
        <v>2366</v>
      </c>
      <c r="C4486" s="4" t="s">
        <v>14917</v>
      </c>
    </row>
    <row r="4487" spans="1:3" ht="15.75" x14ac:dyDescent="0.25">
      <c r="A4487" s="4" t="s">
        <v>14092</v>
      </c>
      <c r="B4487" s="4" t="s">
        <v>2366</v>
      </c>
      <c r="C4487" s="4" t="s">
        <v>14092</v>
      </c>
    </row>
    <row r="4488" spans="1:3" ht="15.75" x14ac:dyDescent="0.25">
      <c r="A4488" s="4" t="s">
        <v>12274</v>
      </c>
      <c r="B4488" s="4" t="s">
        <v>2366</v>
      </c>
      <c r="C4488" s="4" t="s">
        <v>12274</v>
      </c>
    </row>
    <row r="4489" spans="1:3" ht="15.75" x14ac:dyDescent="0.25">
      <c r="A4489" s="4" t="s">
        <v>12457</v>
      </c>
      <c r="B4489" s="4" t="s">
        <v>2366</v>
      </c>
      <c r="C4489" s="4" t="s">
        <v>12457</v>
      </c>
    </row>
    <row r="4490" spans="1:3" ht="15.75" x14ac:dyDescent="0.25">
      <c r="A4490" s="4" t="s">
        <v>13380</v>
      </c>
      <c r="B4490" s="4" t="s">
        <v>2366</v>
      </c>
      <c r="C4490" s="4" t="s">
        <v>13380</v>
      </c>
    </row>
    <row r="4491" spans="1:3" ht="15.75" x14ac:dyDescent="0.25">
      <c r="A4491" s="4" t="s">
        <v>20497</v>
      </c>
      <c r="B4491" s="4" t="s">
        <v>2360</v>
      </c>
      <c r="C4491" s="4" t="s">
        <v>9904</v>
      </c>
    </row>
    <row r="4492" spans="1:3" ht="15.75" x14ac:dyDescent="0.25">
      <c r="A4492" s="4" t="s">
        <v>9904</v>
      </c>
      <c r="B4492" s="4" t="s">
        <v>2366</v>
      </c>
      <c r="C4492" s="4" t="s">
        <v>9904</v>
      </c>
    </row>
    <row r="4493" spans="1:3" ht="15.75" x14ac:dyDescent="0.25">
      <c r="A4493" s="4" t="s">
        <v>14967</v>
      </c>
      <c r="B4493" s="4" t="s">
        <v>2366</v>
      </c>
      <c r="C4493" s="4" t="s">
        <v>14967</v>
      </c>
    </row>
    <row r="4494" spans="1:3" ht="15.75" x14ac:dyDescent="0.25">
      <c r="A4494" s="4" t="s">
        <v>12679</v>
      </c>
      <c r="B4494" s="4" t="s">
        <v>2366</v>
      </c>
      <c r="C4494" s="4" t="s">
        <v>12679</v>
      </c>
    </row>
    <row r="4495" spans="1:3" ht="15.75" x14ac:dyDescent="0.25">
      <c r="A4495" s="4" t="s">
        <v>985</v>
      </c>
      <c r="B4495" s="4" t="s">
        <v>2360</v>
      </c>
      <c r="C4495" s="4" t="s">
        <v>986</v>
      </c>
    </row>
    <row r="4496" spans="1:3" ht="15.75" x14ac:dyDescent="0.25">
      <c r="A4496" s="4" t="s">
        <v>986</v>
      </c>
      <c r="B4496" s="4" t="s">
        <v>2366</v>
      </c>
      <c r="C4496" s="4" t="s">
        <v>986</v>
      </c>
    </row>
    <row r="4497" spans="1:3" ht="15.75" x14ac:dyDescent="0.25">
      <c r="A4497" s="4" t="s">
        <v>9830</v>
      </c>
      <c r="B4497" s="4" t="s">
        <v>2366</v>
      </c>
      <c r="C4497" s="4" t="s">
        <v>9830</v>
      </c>
    </row>
    <row r="4498" spans="1:3" ht="15.75" x14ac:dyDescent="0.25">
      <c r="A4498" s="4" t="s">
        <v>85</v>
      </c>
      <c r="B4498" s="4" t="s">
        <v>2366</v>
      </c>
      <c r="C4498" s="4" t="s">
        <v>85</v>
      </c>
    </row>
    <row r="4499" spans="1:3" ht="15.75" x14ac:dyDescent="0.25">
      <c r="A4499" s="4" t="s">
        <v>13892</v>
      </c>
      <c r="B4499" s="4" t="s">
        <v>2366</v>
      </c>
      <c r="C4499" s="4" t="s">
        <v>13892</v>
      </c>
    </row>
    <row r="4500" spans="1:3" ht="15.75" x14ac:dyDescent="0.25">
      <c r="A4500" s="4" t="s">
        <v>9276</v>
      </c>
      <c r="B4500" s="4" t="s">
        <v>2366</v>
      </c>
      <c r="C4500" s="4" t="s">
        <v>9276</v>
      </c>
    </row>
    <row r="4501" spans="1:3" ht="15.75" x14ac:dyDescent="0.25">
      <c r="A4501" s="4" t="s">
        <v>12026</v>
      </c>
      <c r="B4501" s="4" t="s">
        <v>2366</v>
      </c>
      <c r="C4501" s="4" t="s">
        <v>12026</v>
      </c>
    </row>
    <row r="4502" spans="1:3" ht="15.75" x14ac:dyDescent="0.25">
      <c r="A4502" s="4" t="s">
        <v>12649</v>
      </c>
      <c r="B4502" s="4" t="s">
        <v>2366</v>
      </c>
      <c r="C4502" s="4" t="s">
        <v>12649</v>
      </c>
    </row>
    <row r="4503" spans="1:3" ht="15.75" x14ac:dyDescent="0.25">
      <c r="A4503" s="4" t="s">
        <v>9912</v>
      </c>
      <c r="B4503" s="4" t="s">
        <v>2366</v>
      </c>
      <c r="C4503" s="4" t="s">
        <v>9912</v>
      </c>
    </row>
    <row r="4504" spans="1:3" ht="15.75" x14ac:dyDescent="0.25">
      <c r="A4504" s="4" t="s">
        <v>14100</v>
      </c>
      <c r="B4504" s="4" t="s">
        <v>2366</v>
      </c>
      <c r="C4504" s="4" t="s">
        <v>14100</v>
      </c>
    </row>
    <row r="4505" spans="1:3" ht="15.75" x14ac:dyDescent="0.25">
      <c r="A4505" s="4" t="s">
        <v>12246</v>
      </c>
      <c r="B4505" s="4" t="s">
        <v>2366</v>
      </c>
      <c r="C4505" s="4" t="s">
        <v>12246</v>
      </c>
    </row>
    <row r="4506" spans="1:3" ht="15.75" x14ac:dyDescent="0.25">
      <c r="A4506" s="4" t="s">
        <v>9599</v>
      </c>
      <c r="B4506" s="4" t="s">
        <v>2366</v>
      </c>
      <c r="C4506" s="4" t="s">
        <v>9599</v>
      </c>
    </row>
    <row r="4507" spans="1:3" ht="15.75" x14ac:dyDescent="0.25">
      <c r="A4507" s="4" t="s">
        <v>9537</v>
      </c>
      <c r="B4507" s="4" t="s">
        <v>2366</v>
      </c>
      <c r="C4507" s="4" t="s">
        <v>9537</v>
      </c>
    </row>
    <row r="4508" spans="1:3" ht="15.75" x14ac:dyDescent="0.25">
      <c r="A4508" s="4" t="s">
        <v>10840</v>
      </c>
      <c r="B4508" s="4" t="s">
        <v>2366</v>
      </c>
      <c r="C4508" s="4" t="s">
        <v>10840</v>
      </c>
    </row>
    <row r="4509" spans="1:3" ht="15.75" x14ac:dyDescent="0.25">
      <c r="A4509" s="4" t="s">
        <v>12422</v>
      </c>
      <c r="B4509" s="4" t="s">
        <v>2366</v>
      </c>
      <c r="C4509" s="4" t="s">
        <v>12422</v>
      </c>
    </row>
    <row r="4510" spans="1:3" ht="15.75" x14ac:dyDescent="0.25">
      <c r="A4510" s="4" t="s">
        <v>12798</v>
      </c>
      <c r="B4510" s="4" t="s">
        <v>2366</v>
      </c>
      <c r="C4510" s="4" t="s">
        <v>12798</v>
      </c>
    </row>
    <row r="4511" spans="1:3" ht="15.75" x14ac:dyDescent="0.25">
      <c r="A4511" s="4" t="s">
        <v>11126</v>
      </c>
      <c r="B4511" s="4" t="s">
        <v>2366</v>
      </c>
      <c r="C4511" s="4" t="s">
        <v>11126</v>
      </c>
    </row>
    <row r="4512" spans="1:3" ht="15.75" x14ac:dyDescent="0.25">
      <c r="A4512" s="4" t="s">
        <v>13798</v>
      </c>
      <c r="B4512" s="4" t="s">
        <v>2366</v>
      </c>
      <c r="C4512" s="4" t="s">
        <v>13798</v>
      </c>
    </row>
    <row r="4513" spans="1:3" ht="15.75" x14ac:dyDescent="0.25">
      <c r="A4513" s="4" t="s">
        <v>9468</v>
      </c>
      <c r="B4513" s="4" t="s">
        <v>2366</v>
      </c>
      <c r="C4513" s="4" t="s">
        <v>9468</v>
      </c>
    </row>
    <row r="4514" spans="1:3" ht="15.75" x14ac:dyDescent="0.25">
      <c r="A4514" s="4" t="s">
        <v>12370</v>
      </c>
      <c r="B4514" s="4" t="s">
        <v>2366</v>
      </c>
      <c r="C4514" s="4" t="s">
        <v>12370</v>
      </c>
    </row>
    <row r="4515" spans="1:3" ht="15.75" x14ac:dyDescent="0.25">
      <c r="A4515" s="4" t="s">
        <v>12877</v>
      </c>
      <c r="B4515" s="4" t="s">
        <v>2366</v>
      </c>
      <c r="C4515" s="4" t="s">
        <v>12877</v>
      </c>
    </row>
    <row r="4516" spans="1:3" ht="15.75" x14ac:dyDescent="0.25">
      <c r="A4516" s="4" t="s">
        <v>12411</v>
      </c>
      <c r="B4516" s="4" t="s">
        <v>2366</v>
      </c>
      <c r="C4516" s="4" t="s">
        <v>12411</v>
      </c>
    </row>
    <row r="4517" spans="1:3" ht="15.75" x14ac:dyDescent="0.25">
      <c r="A4517" s="4" t="s">
        <v>12710</v>
      </c>
      <c r="B4517" s="4" t="s">
        <v>2366</v>
      </c>
      <c r="C4517" s="4" t="s">
        <v>12710</v>
      </c>
    </row>
    <row r="4518" spans="1:3" ht="15.75" x14ac:dyDescent="0.25">
      <c r="A4518" s="4" t="s">
        <v>11681</v>
      </c>
      <c r="B4518" s="4" t="s">
        <v>2366</v>
      </c>
      <c r="C4518" s="4" t="s">
        <v>11681</v>
      </c>
    </row>
    <row r="4519" spans="1:3" ht="15.75" x14ac:dyDescent="0.25">
      <c r="A4519" s="4" t="s">
        <v>12469</v>
      </c>
      <c r="B4519" s="4" t="s">
        <v>2366</v>
      </c>
      <c r="C4519" s="4" t="s">
        <v>12469</v>
      </c>
    </row>
    <row r="4520" spans="1:3" ht="15.75" x14ac:dyDescent="0.25">
      <c r="A4520" s="4" t="s">
        <v>14006</v>
      </c>
      <c r="B4520" s="4" t="s">
        <v>2366</v>
      </c>
      <c r="C4520" s="4" t="s">
        <v>14006</v>
      </c>
    </row>
    <row r="4521" spans="1:3" ht="15.75" x14ac:dyDescent="0.25">
      <c r="A4521" s="4" t="s">
        <v>11830</v>
      </c>
      <c r="B4521" s="4" t="s">
        <v>2366</v>
      </c>
      <c r="C4521" s="4" t="s">
        <v>11830</v>
      </c>
    </row>
    <row r="4522" spans="1:3" ht="15.75" x14ac:dyDescent="0.25">
      <c r="A4522" s="4" t="s">
        <v>988</v>
      </c>
      <c r="B4522" s="4" t="s">
        <v>2366</v>
      </c>
      <c r="C4522" s="4" t="s">
        <v>988</v>
      </c>
    </row>
    <row r="4523" spans="1:3" ht="15.75" x14ac:dyDescent="0.25">
      <c r="A4523" s="4" t="s">
        <v>12479</v>
      </c>
      <c r="B4523" s="4" t="s">
        <v>2366</v>
      </c>
      <c r="C4523" s="4" t="s">
        <v>12479</v>
      </c>
    </row>
    <row r="4524" spans="1:3" ht="15.75" x14ac:dyDescent="0.25">
      <c r="A4524" s="4" t="s">
        <v>12442</v>
      </c>
      <c r="B4524" s="4" t="s">
        <v>2366</v>
      </c>
      <c r="C4524" s="4" t="s">
        <v>12442</v>
      </c>
    </row>
    <row r="4525" spans="1:3" ht="15.75" x14ac:dyDescent="0.25">
      <c r="A4525" s="4" t="s">
        <v>13896</v>
      </c>
      <c r="B4525" s="4" t="s">
        <v>2366</v>
      </c>
      <c r="C4525" s="4" t="s">
        <v>13896</v>
      </c>
    </row>
    <row r="4526" spans="1:3" ht="15.75" x14ac:dyDescent="0.25">
      <c r="A4526" s="4" t="s">
        <v>11242</v>
      </c>
      <c r="B4526" s="4" t="s">
        <v>2366</v>
      </c>
      <c r="C4526" s="4" t="s">
        <v>11242</v>
      </c>
    </row>
    <row r="4527" spans="1:3" ht="15.75" x14ac:dyDescent="0.25">
      <c r="A4527" s="4" t="s">
        <v>86</v>
      </c>
      <c r="B4527" s="4" t="s">
        <v>2360</v>
      </c>
      <c r="C4527" s="4" t="s">
        <v>989</v>
      </c>
    </row>
    <row r="4528" spans="1:3" ht="15.75" x14ac:dyDescent="0.25">
      <c r="A4528" s="4" t="s">
        <v>989</v>
      </c>
      <c r="B4528" s="4" t="s">
        <v>2366</v>
      </c>
      <c r="C4528" s="4" t="s">
        <v>989</v>
      </c>
    </row>
    <row r="4529" spans="1:3" ht="15.75" x14ac:dyDescent="0.25">
      <c r="A4529" s="4" t="s">
        <v>10320</v>
      </c>
      <c r="B4529" s="4" t="s">
        <v>2366</v>
      </c>
      <c r="C4529" s="4" t="s">
        <v>10320</v>
      </c>
    </row>
    <row r="4530" spans="1:3" ht="15.75" x14ac:dyDescent="0.25">
      <c r="A4530" s="4" t="s">
        <v>12326</v>
      </c>
      <c r="B4530" s="4" t="s">
        <v>2366</v>
      </c>
      <c r="C4530" s="4" t="s">
        <v>12326</v>
      </c>
    </row>
    <row r="4531" spans="1:3" ht="15.75" x14ac:dyDescent="0.25">
      <c r="A4531" s="4" t="s">
        <v>12432</v>
      </c>
      <c r="B4531" s="4" t="s">
        <v>2366</v>
      </c>
      <c r="C4531" s="4" t="s">
        <v>12432</v>
      </c>
    </row>
    <row r="4532" spans="1:3" ht="15.75" x14ac:dyDescent="0.25">
      <c r="A4532" s="4" t="s">
        <v>13841</v>
      </c>
      <c r="B4532" s="4" t="s">
        <v>2366</v>
      </c>
      <c r="C4532" s="4" t="s">
        <v>13841</v>
      </c>
    </row>
    <row r="4533" spans="1:3" ht="15.75" x14ac:dyDescent="0.25">
      <c r="A4533" s="4" t="s">
        <v>15571</v>
      </c>
      <c r="B4533" s="4" t="s">
        <v>2366</v>
      </c>
      <c r="C4533" s="4" t="s">
        <v>15571</v>
      </c>
    </row>
    <row r="4534" spans="1:3" ht="15.75" x14ac:dyDescent="0.25">
      <c r="A4534" s="4" t="s">
        <v>15572</v>
      </c>
      <c r="B4534" s="4" t="s">
        <v>2366</v>
      </c>
      <c r="C4534" s="4" t="s">
        <v>15572</v>
      </c>
    </row>
    <row r="4535" spans="1:3" ht="15.75" x14ac:dyDescent="0.25">
      <c r="A4535" s="4" t="s">
        <v>14165</v>
      </c>
      <c r="B4535" s="4" t="s">
        <v>2366</v>
      </c>
      <c r="C4535" s="4" t="s">
        <v>14165</v>
      </c>
    </row>
    <row r="4536" spans="1:3" ht="15.75" x14ac:dyDescent="0.25">
      <c r="A4536" s="4" t="s">
        <v>12883</v>
      </c>
      <c r="B4536" s="4" t="s">
        <v>2366</v>
      </c>
      <c r="C4536" s="4" t="s">
        <v>12883</v>
      </c>
    </row>
    <row r="4537" spans="1:3" ht="15.75" x14ac:dyDescent="0.25">
      <c r="A4537" s="4" t="s">
        <v>13819</v>
      </c>
      <c r="B4537" s="4" t="s">
        <v>2366</v>
      </c>
      <c r="C4537" s="4" t="s">
        <v>13819</v>
      </c>
    </row>
    <row r="4538" spans="1:3" ht="15.75" x14ac:dyDescent="0.25">
      <c r="A4538" s="4" t="s">
        <v>12101</v>
      </c>
      <c r="B4538" s="4" t="s">
        <v>2366</v>
      </c>
      <c r="C4538" s="4" t="s">
        <v>12101</v>
      </c>
    </row>
    <row r="4539" spans="1:3" ht="15.75" x14ac:dyDescent="0.25">
      <c r="A4539" s="4" t="s">
        <v>9650</v>
      </c>
      <c r="B4539" s="4" t="s">
        <v>2366</v>
      </c>
      <c r="C4539" s="4" t="s">
        <v>9650</v>
      </c>
    </row>
    <row r="4540" spans="1:3" ht="15.75" x14ac:dyDescent="0.25">
      <c r="A4540" s="4" t="s">
        <v>9817</v>
      </c>
      <c r="B4540" s="4" t="s">
        <v>2366</v>
      </c>
      <c r="C4540" s="4" t="s">
        <v>9817</v>
      </c>
    </row>
    <row r="4541" spans="1:3" ht="15.75" x14ac:dyDescent="0.25">
      <c r="A4541" s="4" t="s">
        <v>13486</v>
      </c>
      <c r="B4541" s="4" t="s">
        <v>2366</v>
      </c>
      <c r="C4541" s="4" t="s">
        <v>13486</v>
      </c>
    </row>
    <row r="4542" spans="1:3" ht="15.75" x14ac:dyDescent="0.25">
      <c r="A4542" s="4" t="s">
        <v>87</v>
      </c>
      <c r="B4542" s="4" t="s">
        <v>2366</v>
      </c>
      <c r="C4542" s="4" t="s">
        <v>87</v>
      </c>
    </row>
    <row r="4543" spans="1:3" ht="15.75" x14ac:dyDescent="0.25">
      <c r="A4543" s="4" t="s">
        <v>11422</v>
      </c>
      <c r="B4543" s="4" t="s">
        <v>2366</v>
      </c>
      <c r="C4543" s="4" t="s">
        <v>11422</v>
      </c>
    </row>
    <row r="4544" spans="1:3" ht="15.75" x14ac:dyDescent="0.25">
      <c r="A4544" s="4" t="s">
        <v>13180</v>
      </c>
      <c r="B4544" s="4" t="s">
        <v>2366</v>
      </c>
      <c r="C4544" s="4" t="s">
        <v>13180</v>
      </c>
    </row>
    <row r="4545" spans="1:3" ht="15.75" x14ac:dyDescent="0.25">
      <c r="A4545" s="4" t="s">
        <v>13599</v>
      </c>
      <c r="B4545" s="4" t="s">
        <v>2366</v>
      </c>
      <c r="C4545" s="4" t="s">
        <v>13599</v>
      </c>
    </row>
    <row r="4546" spans="1:3" ht="15.75" x14ac:dyDescent="0.25">
      <c r="A4546" s="4" t="s">
        <v>20498</v>
      </c>
      <c r="B4546" s="4" t="s">
        <v>2360</v>
      </c>
      <c r="C4546" s="4" t="s">
        <v>11987</v>
      </c>
    </row>
    <row r="4547" spans="1:3" ht="15.75" x14ac:dyDescent="0.25">
      <c r="A4547" s="9" t="s">
        <v>21554</v>
      </c>
      <c r="B4547" s="9" t="s">
        <v>2370</v>
      </c>
      <c r="C4547" s="4" t="s">
        <v>11987</v>
      </c>
    </row>
    <row r="4548" spans="1:3" ht="15.75" x14ac:dyDescent="0.25">
      <c r="A4548" s="4" t="s">
        <v>11987</v>
      </c>
      <c r="B4548" s="4" t="s">
        <v>2366</v>
      </c>
      <c r="C4548" s="4" t="s">
        <v>11987</v>
      </c>
    </row>
    <row r="4549" spans="1:3" ht="15.75" x14ac:dyDescent="0.25">
      <c r="A4549" s="9" t="s">
        <v>21555</v>
      </c>
      <c r="B4549" s="9" t="s">
        <v>2367</v>
      </c>
      <c r="C4549" s="4" t="s">
        <v>11987</v>
      </c>
    </row>
    <row r="4550" spans="1:3" ht="15.75" x14ac:dyDescent="0.25">
      <c r="A4550" s="4" t="s">
        <v>13899</v>
      </c>
      <c r="B4550" s="4" t="s">
        <v>2366</v>
      </c>
      <c r="C4550" s="4" t="s">
        <v>13899</v>
      </c>
    </row>
    <row r="4551" spans="1:3" ht="15.75" x14ac:dyDescent="0.25">
      <c r="A4551" s="4" t="s">
        <v>13856</v>
      </c>
      <c r="B4551" s="4" t="s">
        <v>2366</v>
      </c>
      <c r="C4551" s="4" t="s">
        <v>13856</v>
      </c>
    </row>
    <row r="4552" spans="1:3" ht="15.75" x14ac:dyDescent="0.25">
      <c r="A4552" s="4" t="s">
        <v>13409</v>
      </c>
      <c r="B4552" s="4" t="s">
        <v>2366</v>
      </c>
      <c r="C4552" s="4" t="s">
        <v>13409</v>
      </c>
    </row>
    <row r="4553" spans="1:3" ht="15.75" x14ac:dyDescent="0.25">
      <c r="A4553" s="4" t="s">
        <v>990</v>
      </c>
      <c r="B4553" s="4" t="s">
        <v>2360</v>
      </c>
      <c r="C4553" s="4" t="s">
        <v>991</v>
      </c>
    </row>
    <row r="4554" spans="1:3" ht="15.75" x14ac:dyDescent="0.25">
      <c r="A4554" s="4" t="s">
        <v>991</v>
      </c>
      <c r="B4554" s="4" t="s">
        <v>2366</v>
      </c>
      <c r="C4554" s="4" t="s">
        <v>991</v>
      </c>
    </row>
    <row r="4555" spans="1:3" ht="15.75" x14ac:dyDescent="0.25">
      <c r="A4555" s="4" t="s">
        <v>10325</v>
      </c>
      <c r="B4555" s="4" t="s">
        <v>2366</v>
      </c>
      <c r="C4555" s="4" t="s">
        <v>10325</v>
      </c>
    </row>
    <row r="4556" spans="1:3" ht="15.75" x14ac:dyDescent="0.25">
      <c r="A4556" s="4" t="s">
        <v>13235</v>
      </c>
      <c r="B4556" s="4" t="s">
        <v>2366</v>
      </c>
      <c r="C4556" s="4" t="s">
        <v>13235</v>
      </c>
    </row>
    <row r="4557" spans="1:3" ht="15.75" x14ac:dyDescent="0.25">
      <c r="A4557" s="4" t="s">
        <v>10376</v>
      </c>
      <c r="B4557" s="4" t="s">
        <v>2366</v>
      </c>
      <c r="C4557" s="4" t="s">
        <v>10376</v>
      </c>
    </row>
    <row r="4558" spans="1:3" ht="15.75" x14ac:dyDescent="0.25">
      <c r="A4558" s="4" t="s">
        <v>12470</v>
      </c>
      <c r="B4558" s="4" t="s">
        <v>2366</v>
      </c>
      <c r="C4558" s="4" t="s">
        <v>12470</v>
      </c>
    </row>
    <row r="4559" spans="1:3" ht="15.75" x14ac:dyDescent="0.25">
      <c r="A4559" s="4" t="s">
        <v>12960</v>
      </c>
      <c r="B4559" s="4" t="s">
        <v>2366</v>
      </c>
      <c r="C4559" s="4" t="s">
        <v>12960</v>
      </c>
    </row>
    <row r="4560" spans="1:3" ht="15.75" x14ac:dyDescent="0.25">
      <c r="A4560" s="4" t="s">
        <v>14199</v>
      </c>
      <c r="B4560" s="4" t="s">
        <v>2366</v>
      </c>
      <c r="C4560" s="4" t="s">
        <v>14199</v>
      </c>
    </row>
    <row r="4561" spans="1:3" ht="15.75" x14ac:dyDescent="0.25">
      <c r="A4561" s="4" t="s">
        <v>12561</v>
      </c>
      <c r="B4561" s="4" t="s">
        <v>2366</v>
      </c>
      <c r="C4561" s="4" t="s">
        <v>12561</v>
      </c>
    </row>
    <row r="4562" spans="1:3" ht="15.75" x14ac:dyDescent="0.25">
      <c r="A4562" s="4" t="s">
        <v>14955</v>
      </c>
      <c r="B4562" s="4" t="s">
        <v>2366</v>
      </c>
      <c r="C4562" s="4" t="s">
        <v>14955</v>
      </c>
    </row>
    <row r="4563" spans="1:3" ht="15.75" x14ac:dyDescent="0.25">
      <c r="A4563" s="4" t="s">
        <v>10724</v>
      </c>
      <c r="B4563" s="4" t="s">
        <v>2366</v>
      </c>
      <c r="C4563" s="4" t="s">
        <v>10724</v>
      </c>
    </row>
    <row r="4564" spans="1:3" ht="15.75" x14ac:dyDescent="0.25">
      <c r="A4564" s="4" t="s">
        <v>9361</v>
      </c>
      <c r="B4564" s="4" t="s">
        <v>2366</v>
      </c>
      <c r="C4564" s="4" t="s">
        <v>9361</v>
      </c>
    </row>
    <row r="4565" spans="1:3" ht="15.75" x14ac:dyDescent="0.25">
      <c r="A4565" s="4" t="s">
        <v>11339</v>
      </c>
      <c r="B4565" s="4" t="s">
        <v>2366</v>
      </c>
      <c r="C4565" s="4" t="s">
        <v>11339</v>
      </c>
    </row>
    <row r="4566" spans="1:3" ht="15.75" x14ac:dyDescent="0.25">
      <c r="A4566" s="4" t="s">
        <v>12413</v>
      </c>
      <c r="B4566" s="4" t="s">
        <v>2366</v>
      </c>
      <c r="C4566" s="4" t="s">
        <v>12413</v>
      </c>
    </row>
    <row r="4567" spans="1:3" ht="15.75" x14ac:dyDescent="0.25">
      <c r="A4567" s="4" t="s">
        <v>9322</v>
      </c>
      <c r="B4567" s="4" t="s">
        <v>2366</v>
      </c>
      <c r="C4567" s="4" t="s">
        <v>9322</v>
      </c>
    </row>
    <row r="4568" spans="1:3" ht="15.75" x14ac:dyDescent="0.25">
      <c r="A4568" s="4" t="s">
        <v>14593</v>
      </c>
      <c r="B4568" s="4" t="s">
        <v>2366</v>
      </c>
      <c r="C4568" s="4" t="s">
        <v>14593</v>
      </c>
    </row>
    <row r="4569" spans="1:3" ht="15.75" x14ac:dyDescent="0.25">
      <c r="A4569" s="4" t="s">
        <v>14183</v>
      </c>
      <c r="B4569" s="4" t="s">
        <v>2366</v>
      </c>
      <c r="C4569" s="4" t="s">
        <v>14183</v>
      </c>
    </row>
    <row r="4570" spans="1:3" ht="15.75" x14ac:dyDescent="0.25">
      <c r="A4570" s="4" t="s">
        <v>13621</v>
      </c>
      <c r="B4570" s="4" t="s">
        <v>2366</v>
      </c>
      <c r="C4570" s="4" t="s">
        <v>13621</v>
      </c>
    </row>
    <row r="4571" spans="1:3" ht="15.75" x14ac:dyDescent="0.25">
      <c r="A4571" s="4" t="s">
        <v>11410</v>
      </c>
      <c r="B4571" s="4" t="s">
        <v>2366</v>
      </c>
      <c r="C4571" s="4" t="s">
        <v>11410</v>
      </c>
    </row>
    <row r="4572" spans="1:3" ht="15.75" x14ac:dyDescent="0.25">
      <c r="A4572" s="4" t="s">
        <v>14290</v>
      </c>
      <c r="B4572" s="4" t="s">
        <v>2366</v>
      </c>
      <c r="C4572" s="4" t="s">
        <v>14290</v>
      </c>
    </row>
    <row r="4573" spans="1:3" ht="15.75" x14ac:dyDescent="0.25">
      <c r="A4573" s="4" t="s">
        <v>14773</v>
      </c>
      <c r="B4573" s="4" t="s">
        <v>2366</v>
      </c>
      <c r="C4573" s="4" t="s">
        <v>14773</v>
      </c>
    </row>
    <row r="4574" spans="1:3" ht="15.75" x14ac:dyDescent="0.25">
      <c r="A4574" s="4" t="s">
        <v>11425</v>
      </c>
      <c r="B4574" s="4" t="s">
        <v>2366</v>
      </c>
      <c r="C4574" s="4" t="s">
        <v>11425</v>
      </c>
    </row>
    <row r="4575" spans="1:3" ht="15.75" x14ac:dyDescent="0.25">
      <c r="A4575" s="4" t="s">
        <v>12458</v>
      </c>
      <c r="B4575" s="4" t="s">
        <v>2366</v>
      </c>
      <c r="C4575" s="4" t="s">
        <v>12458</v>
      </c>
    </row>
    <row r="4576" spans="1:3" ht="15.75" x14ac:dyDescent="0.25">
      <c r="A4576" s="4" t="s">
        <v>11551</v>
      </c>
      <c r="B4576" s="4" t="s">
        <v>2366</v>
      </c>
      <c r="C4576" s="4" t="s">
        <v>11551</v>
      </c>
    </row>
    <row r="4577" spans="1:3" ht="15.75" x14ac:dyDescent="0.25">
      <c r="A4577" s="4" t="s">
        <v>12435</v>
      </c>
      <c r="B4577" s="4" t="s">
        <v>2366</v>
      </c>
      <c r="C4577" s="4" t="s">
        <v>12435</v>
      </c>
    </row>
    <row r="4578" spans="1:3" ht="15.75" x14ac:dyDescent="0.25">
      <c r="A4578" s="4" t="s">
        <v>13789</v>
      </c>
      <c r="B4578" s="4" t="s">
        <v>2366</v>
      </c>
      <c r="C4578" s="4" t="s">
        <v>13789</v>
      </c>
    </row>
    <row r="4579" spans="1:3" ht="15.75" x14ac:dyDescent="0.25">
      <c r="A4579" s="4" t="s">
        <v>14865</v>
      </c>
      <c r="B4579" s="4" t="s">
        <v>2366</v>
      </c>
      <c r="C4579" s="4" t="s">
        <v>14865</v>
      </c>
    </row>
    <row r="4580" spans="1:3" ht="15.75" x14ac:dyDescent="0.25">
      <c r="A4580" s="4" t="s">
        <v>14790</v>
      </c>
      <c r="B4580" s="4" t="s">
        <v>2366</v>
      </c>
      <c r="C4580" s="4" t="s">
        <v>14790</v>
      </c>
    </row>
    <row r="4581" spans="1:3" ht="15.75" x14ac:dyDescent="0.25">
      <c r="A4581" s="4" t="s">
        <v>12792</v>
      </c>
      <c r="B4581" s="4" t="s">
        <v>2366</v>
      </c>
      <c r="C4581" s="4" t="s">
        <v>12792</v>
      </c>
    </row>
    <row r="4582" spans="1:3" ht="15.75" x14ac:dyDescent="0.25">
      <c r="A4582" s="4" t="s">
        <v>13173</v>
      </c>
      <c r="B4582" s="4" t="s">
        <v>2366</v>
      </c>
      <c r="C4582" s="4" t="s">
        <v>13173</v>
      </c>
    </row>
    <row r="4583" spans="1:3" ht="15.75" x14ac:dyDescent="0.25">
      <c r="A4583" s="4" t="s">
        <v>9431</v>
      </c>
      <c r="B4583" s="4" t="s">
        <v>2366</v>
      </c>
      <c r="C4583" s="4" t="s">
        <v>9431</v>
      </c>
    </row>
    <row r="4584" spans="1:3" ht="15.75" x14ac:dyDescent="0.25">
      <c r="A4584" s="4" t="s">
        <v>9620</v>
      </c>
      <c r="B4584" s="4" t="s">
        <v>2366</v>
      </c>
      <c r="C4584" s="4" t="s">
        <v>9620</v>
      </c>
    </row>
    <row r="4585" spans="1:3" ht="15.75" x14ac:dyDescent="0.25">
      <c r="A4585" s="4" t="s">
        <v>9518</v>
      </c>
      <c r="B4585" s="4" t="s">
        <v>2366</v>
      </c>
      <c r="C4585" s="4" t="s">
        <v>9518</v>
      </c>
    </row>
    <row r="4586" spans="1:3" ht="15.75" x14ac:dyDescent="0.25">
      <c r="A4586" s="4" t="s">
        <v>992</v>
      </c>
      <c r="B4586" s="4" t="s">
        <v>2366</v>
      </c>
      <c r="C4586" s="4" t="s">
        <v>992</v>
      </c>
    </row>
    <row r="4587" spans="1:3" ht="15.75" x14ac:dyDescent="0.25">
      <c r="A4587" s="4" t="s">
        <v>13078</v>
      </c>
      <c r="B4587" s="4" t="s">
        <v>2366</v>
      </c>
      <c r="C4587" s="4" t="s">
        <v>13078</v>
      </c>
    </row>
    <row r="4588" spans="1:3" ht="15.75" x14ac:dyDescent="0.25">
      <c r="A4588" s="4" t="s">
        <v>9661</v>
      </c>
      <c r="B4588" s="4" t="s">
        <v>2366</v>
      </c>
      <c r="C4588" s="4" t="s">
        <v>9661</v>
      </c>
    </row>
    <row r="4589" spans="1:3" ht="15.75" x14ac:dyDescent="0.25">
      <c r="A4589" s="4" t="s">
        <v>10307</v>
      </c>
      <c r="B4589" s="4" t="s">
        <v>2366</v>
      </c>
      <c r="C4589" s="4" t="s">
        <v>10307</v>
      </c>
    </row>
    <row r="4590" spans="1:3" ht="15.75" x14ac:dyDescent="0.25">
      <c r="A4590" s="4" t="s">
        <v>993</v>
      </c>
      <c r="B4590" s="4" t="s">
        <v>2362</v>
      </c>
      <c r="C4590" s="4" t="s">
        <v>994</v>
      </c>
    </row>
    <row r="4591" spans="1:3" ht="15.75" x14ac:dyDescent="0.25">
      <c r="A4591" s="4" t="s">
        <v>994</v>
      </c>
      <c r="B4591" s="4" t="s">
        <v>2366</v>
      </c>
      <c r="C4591" s="4" t="s">
        <v>994</v>
      </c>
    </row>
    <row r="4592" spans="1:3" ht="15.75" x14ac:dyDescent="0.25">
      <c r="A4592" s="4" t="s">
        <v>9157</v>
      </c>
      <c r="B4592" s="4" t="s">
        <v>2366</v>
      </c>
      <c r="C4592" s="4" t="s">
        <v>9157</v>
      </c>
    </row>
    <row r="4593" spans="1:3" ht="15.75" x14ac:dyDescent="0.25">
      <c r="A4593" s="4" t="s">
        <v>9393</v>
      </c>
      <c r="B4593" s="4" t="s">
        <v>2366</v>
      </c>
      <c r="C4593" s="4" t="s">
        <v>9393</v>
      </c>
    </row>
    <row r="4594" spans="1:3" ht="15.75" x14ac:dyDescent="0.25">
      <c r="A4594" s="4" t="s">
        <v>9674</v>
      </c>
      <c r="B4594" s="4" t="s">
        <v>2366</v>
      </c>
      <c r="C4594" s="4" t="s">
        <v>9674</v>
      </c>
    </row>
    <row r="4595" spans="1:3" ht="15.75" x14ac:dyDescent="0.25">
      <c r="A4595" s="4" t="s">
        <v>9584</v>
      </c>
      <c r="B4595" s="4" t="s">
        <v>2366</v>
      </c>
      <c r="C4595" s="4" t="s">
        <v>9584</v>
      </c>
    </row>
    <row r="4596" spans="1:3" ht="15.75" x14ac:dyDescent="0.25">
      <c r="A4596" s="4" t="s">
        <v>13771</v>
      </c>
      <c r="B4596" s="4" t="s">
        <v>2366</v>
      </c>
      <c r="C4596" s="4" t="s">
        <v>13771</v>
      </c>
    </row>
    <row r="4597" spans="1:3" ht="15.75" x14ac:dyDescent="0.25">
      <c r="A4597" s="4" t="s">
        <v>10701</v>
      </c>
      <c r="B4597" s="4" t="s">
        <v>2366</v>
      </c>
      <c r="C4597" s="4" t="s">
        <v>10701</v>
      </c>
    </row>
    <row r="4598" spans="1:3" ht="15.75" x14ac:dyDescent="0.25">
      <c r="A4598" s="4" t="s">
        <v>10794</v>
      </c>
      <c r="B4598" s="4" t="s">
        <v>2366</v>
      </c>
      <c r="C4598" s="4" t="s">
        <v>10794</v>
      </c>
    </row>
    <row r="4599" spans="1:3" ht="15.75" x14ac:dyDescent="0.25">
      <c r="A4599" s="4" t="s">
        <v>995</v>
      </c>
      <c r="B4599" s="4" t="s">
        <v>2360</v>
      </c>
      <c r="C4599" s="4" t="s">
        <v>10311</v>
      </c>
    </row>
    <row r="4600" spans="1:3" ht="15.75" x14ac:dyDescent="0.25">
      <c r="A4600" s="4" t="s">
        <v>10311</v>
      </c>
      <c r="B4600" s="4" t="s">
        <v>2366</v>
      </c>
      <c r="C4600" s="4" t="s">
        <v>10311</v>
      </c>
    </row>
    <row r="4601" spans="1:3" ht="15.75" x14ac:dyDescent="0.25">
      <c r="A4601" s="4" t="s">
        <v>9390</v>
      </c>
      <c r="B4601" s="4" t="s">
        <v>2366</v>
      </c>
      <c r="C4601" s="4" t="s">
        <v>9390</v>
      </c>
    </row>
    <row r="4602" spans="1:3" ht="15.75" x14ac:dyDescent="0.25">
      <c r="A4602" s="4" t="s">
        <v>14449</v>
      </c>
      <c r="B4602" s="4" t="s">
        <v>2366</v>
      </c>
      <c r="C4602" s="4" t="s">
        <v>14449</v>
      </c>
    </row>
    <row r="4603" spans="1:3" ht="15.75" x14ac:dyDescent="0.25">
      <c r="A4603" s="4" t="s">
        <v>14795</v>
      </c>
      <c r="B4603" s="4" t="s">
        <v>2366</v>
      </c>
      <c r="C4603" s="4" t="s">
        <v>14795</v>
      </c>
    </row>
    <row r="4604" spans="1:3" ht="15.75" x14ac:dyDescent="0.25">
      <c r="A4604" s="4" t="s">
        <v>10422</v>
      </c>
      <c r="B4604" s="4" t="s">
        <v>2366</v>
      </c>
      <c r="C4604" s="4" t="s">
        <v>10422</v>
      </c>
    </row>
    <row r="4605" spans="1:3" ht="15.75" x14ac:dyDescent="0.25">
      <c r="A4605" s="4" t="s">
        <v>13198</v>
      </c>
      <c r="B4605" s="4" t="s">
        <v>2366</v>
      </c>
      <c r="C4605" s="4" t="s">
        <v>13198</v>
      </c>
    </row>
    <row r="4606" spans="1:3" ht="15.75" x14ac:dyDescent="0.25">
      <c r="A4606" s="4" t="s">
        <v>996</v>
      </c>
      <c r="B4606" s="4" t="s">
        <v>2360</v>
      </c>
      <c r="C4606" s="4" t="s">
        <v>997</v>
      </c>
    </row>
    <row r="4607" spans="1:3" ht="15.75" x14ac:dyDescent="0.25">
      <c r="A4607" s="4" t="s">
        <v>997</v>
      </c>
      <c r="B4607" s="4" t="s">
        <v>2366</v>
      </c>
      <c r="C4607" s="4" t="s">
        <v>997</v>
      </c>
    </row>
    <row r="4608" spans="1:3" ht="15.75" x14ac:dyDescent="0.25">
      <c r="A4608" s="4" t="s">
        <v>14538</v>
      </c>
      <c r="B4608" s="4" t="s">
        <v>2366</v>
      </c>
      <c r="C4608" s="4" t="s">
        <v>14538</v>
      </c>
    </row>
    <row r="4609" spans="1:3" ht="15.75" x14ac:dyDescent="0.25">
      <c r="A4609" s="4" t="s">
        <v>10788</v>
      </c>
      <c r="B4609" s="4" t="s">
        <v>2366</v>
      </c>
      <c r="C4609" s="4" t="s">
        <v>10788</v>
      </c>
    </row>
    <row r="4610" spans="1:3" ht="15.75" x14ac:dyDescent="0.25">
      <c r="A4610" s="4" t="s">
        <v>10088</v>
      </c>
      <c r="B4610" s="4" t="s">
        <v>2366</v>
      </c>
      <c r="C4610" s="4" t="s">
        <v>10088</v>
      </c>
    </row>
    <row r="4611" spans="1:3" ht="15.75" x14ac:dyDescent="0.25">
      <c r="A4611" s="4" t="s">
        <v>10535</v>
      </c>
      <c r="B4611" s="4" t="s">
        <v>2366</v>
      </c>
      <c r="C4611" s="4" t="s">
        <v>10535</v>
      </c>
    </row>
    <row r="4612" spans="1:3" ht="15.75" x14ac:dyDescent="0.25">
      <c r="A4612" s="4" t="s">
        <v>10195</v>
      </c>
      <c r="B4612" s="4" t="s">
        <v>2366</v>
      </c>
      <c r="C4612" s="4" t="s">
        <v>10195</v>
      </c>
    </row>
    <row r="4613" spans="1:3" ht="15.75" x14ac:dyDescent="0.25">
      <c r="A4613" s="4" t="s">
        <v>11490</v>
      </c>
      <c r="B4613" s="4" t="s">
        <v>2366</v>
      </c>
      <c r="C4613" s="4" t="s">
        <v>11490</v>
      </c>
    </row>
    <row r="4614" spans="1:3" ht="15.75" x14ac:dyDescent="0.25">
      <c r="A4614" s="4" t="s">
        <v>13769</v>
      </c>
      <c r="B4614" s="4" t="s">
        <v>2366</v>
      </c>
      <c r="C4614" s="4" t="s">
        <v>13769</v>
      </c>
    </row>
    <row r="4615" spans="1:3" ht="15.75" x14ac:dyDescent="0.25">
      <c r="A4615" s="4" t="s">
        <v>12956</v>
      </c>
      <c r="B4615" s="4" t="s">
        <v>2366</v>
      </c>
      <c r="C4615" s="4" t="s">
        <v>12956</v>
      </c>
    </row>
    <row r="4616" spans="1:3" ht="15.75" x14ac:dyDescent="0.25">
      <c r="A4616" s="4" t="s">
        <v>11296</v>
      </c>
      <c r="B4616" s="4" t="s">
        <v>2366</v>
      </c>
      <c r="C4616" s="4" t="s">
        <v>11296</v>
      </c>
    </row>
    <row r="4617" spans="1:3" ht="15.75" x14ac:dyDescent="0.25">
      <c r="A4617" s="4" t="s">
        <v>20499</v>
      </c>
      <c r="B4617" s="4" t="s">
        <v>2360</v>
      </c>
      <c r="C4617" s="4" t="s">
        <v>13476</v>
      </c>
    </row>
    <row r="4618" spans="1:3" ht="15.75" x14ac:dyDescent="0.25">
      <c r="A4618" s="4" t="s">
        <v>13476</v>
      </c>
      <c r="B4618" s="4" t="s">
        <v>2366</v>
      </c>
      <c r="C4618" s="4" t="s">
        <v>13476</v>
      </c>
    </row>
    <row r="4619" spans="1:3" ht="15.75" x14ac:dyDescent="0.25">
      <c r="A4619" s="9" t="s">
        <v>22180</v>
      </c>
      <c r="B4619" s="9" t="s">
        <v>2367</v>
      </c>
      <c r="C4619" s="4" t="s">
        <v>13476</v>
      </c>
    </row>
    <row r="4620" spans="1:3" ht="15.75" x14ac:dyDescent="0.25">
      <c r="A4620" s="4" t="s">
        <v>11149</v>
      </c>
      <c r="B4620" s="4" t="s">
        <v>2366</v>
      </c>
      <c r="C4620" s="4" t="s">
        <v>11149</v>
      </c>
    </row>
    <row r="4621" spans="1:3" ht="15.75" x14ac:dyDescent="0.25">
      <c r="A4621" s="4" t="s">
        <v>12402</v>
      </c>
      <c r="B4621" s="4" t="s">
        <v>2366</v>
      </c>
      <c r="C4621" s="4" t="s">
        <v>12402</v>
      </c>
    </row>
    <row r="4622" spans="1:3" ht="15.75" x14ac:dyDescent="0.25">
      <c r="A4622" s="4" t="s">
        <v>12403</v>
      </c>
      <c r="B4622" s="4" t="s">
        <v>2366</v>
      </c>
      <c r="C4622" s="4" t="s">
        <v>12403</v>
      </c>
    </row>
    <row r="4623" spans="1:3" ht="15.75" x14ac:dyDescent="0.25">
      <c r="A4623" s="4" t="s">
        <v>12772</v>
      </c>
      <c r="B4623" s="4" t="s">
        <v>2366</v>
      </c>
      <c r="C4623" s="4" t="s">
        <v>12772</v>
      </c>
    </row>
    <row r="4624" spans="1:3" ht="15.75" x14ac:dyDescent="0.25">
      <c r="A4624" s="4" t="s">
        <v>12853</v>
      </c>
      <c r="B4624" s="4" t="s">
        <v>2366</v>
      </c>
      <c r="C4624" s="4" t="s">
        <v>12853</v>
      </c>
    </row>
    <row r="4625" spans="1:3" ht="15.75" x14ac:dyDescent="0.25">
      <c r="A4625" s="4" t="s">
        <v>20500</v>
      </c>
      <c r="B4625" s="4" t="s">
        <v>2360</v>
      </c>
      <c r="C4625" s="4" t="s">
        <v>11446</v>
      </c>
    </row>
    <row r="4626" spans="1:3" ht="15.75" x14ac:dyDescent="0.25">
      <c r="A4626" s="4" t="s">
        <v>11446</v>
      </c>
      <c r="B4626" s="4" t="s">
        <v>2366</v>
      </c>
      <c r="C4626" s="4" t="s">
        <v>11446</v>
      </c>
    </row>
    <row r="4627" spans="1:3" ht="15.75" x14ac:dyDescent="0.25">
      <c r="A4627" s="9" t="s">
        <v>22261</v>
      </c>
      <c r="B4627" s="9" t="s">
        <v>2369</v>
      </c>
      <c r="C4627" s="4" t="s">
        <v>11446</v>
      </c>
    </row>
    <row r="4628" spans="1:3" ht="15.75" x14ac:dyDescent="0.25">
      <c r="A4628" s="4" t="s">
        <v>20501</v>
      </c>
      <c r="B4628" s="4" t="s">
        <v>2360</v>
      </c>
      <c r="C4628" s="4" t="s">
        <v>13261</v>
      </c>
    </row>
    <row r="4629" spans="1:3" ht="15.75" x14ac:dyDescent="0.25">
      <c r="A4629" s="4" t="s">
        <v>13261</v>
      </c>
      <c r="B4629" s="4" t="s">
        <v>2366</v>
      </c>
      <c r="C4629" s="4" t="s">
        <v>13261</v>
      </c>
    </row>
    <row r="4630" spans="1:3" ht="15.75" x14ac:dyDescent="0.25">
      <c r="A4630" s="4" t="s">
        <v>14957</v>
      </c>
      <c r="B4630" s="4" t="s">
        <v>2366</v>
      </c>
      <c r="C4630" s="4" t="s">
        <v>14957</v>
      </c>
    </row>
    <row r="4631" spans="1:3" ht="15.75" x14ac:dyDescent="0.25">
      <c r="A4631" s="4" t="s">
        <v>14818</v>
      </c>
      <c r="B4631" s="4" t="s">
        <v>2366</v>
      </c>
      <c r="C4631" s="4" t="s">
        <v>14818</v>
      </c>
    </row>
    <row r="4632" spans="1:3" ht="15.75" x14ac:dyDescent="0.25">
      <c r="A4632" s="4" t="s">
        <v>11429</v>
      </c>
      <c r="B4632" s="4" t="s">
        <v>2366</v>
      </c>
      <c r="C4632" s="4" t="s">
        <v>11429</v>
      </c>
    </row>
    <row r="4633" spans="1:3" ht="15.75" x14ac:dyDescent="0.25">
      <c r="A4633" s="4" t="s">
        <v>14620</v>
      </c>
      <c r="B4633" s="4" t="s">
        <v>2366</v>
      </c>
      <c r="C4633" s="4" t="s">
        <v>14620</v>
      </c>
    </row>
    <row r="4634" spans="1:3" ht="15.75" x14ac:dyDescent="0.25">
      <c r="A4634" s="4" t="s">
        <v>14720</v>
      </c>
      <c r="B4634" s="4" t="s">
        <v>2366</v>
      </c>
      <c r="C4634" s="4" t="s">
        <v>14720</v>
      </c>
    </row>
    <row r="4635" spans="1:3" ht="15.75" x14ac:dyDescent="0.25">
      <c r="A4635" s="4" t="s">
        <v>12368</v>
      </c>
      <c r="B4635" s="4" t="s">
        <v>2366</v>
      </c>
      <c r="C4635" s="4" t="s">
        <v>12368</v>
      </c>
    </row>
    <row r="4636" spans="1:3" ht="15.75" x14ac:dyDescent="0.25">
      <c r="A4636" s="4" t="s">
        <v>12559</v>
      </c>
      <c r="B4636" s="4" t="s">
        <v>2366</v>
      </c>
      <c r="C4636" s="4" t="s">
        <v>12559</v>
      </c>
    </row>
    <row r="4637" spans="1:3" ht="15.75" x14ac:dyDescent="0.25">
      <c r="A4637" s="4" t="s">
        <v>12777</v>
      </c>
      <c r="B4637" s="4" t="s">
        <v>2366</v>
      </c>
      <c r="C4637" s="4" t="s">
        <v>12777</v>
      </c>
    </row>
    <row r="4638" spans="1:3" ht="15.75" x14ac:dyDescent="0.25">
      <c r="A4638" s="4" t="s">
        <v>15054</v>
      </c>
      <c r="B4638" s="4" t="s">
        <v>2366</v>
      </c>
      <c r="C4638" s="4" t="s">
        <v>15054</v>
      </c>
    </row>
    <row r="4639" spans="1:3" ht="15.75" x14ac:dyDescent="0.25">
      <c r="A4639" s="4" t="s">
        <v>12570</v>
      </c>
      <c r="B4639" s="4" t="s">
        <v>2366</v>
      </c>
      <c r="C4639" s="4" t="s">
        <v>12570</v>
      </c>
    </row>
    <row r="4640" spans="1:3" ht="15.75" x14ac:dyDescent="0.25">
      <c r="A4640" s="4" t="s">
        <v>13963</v>
      </c>
      <c r="B4640" s="4" t="s">
        <v>2366</v>
      </c>
      <c r="C4640" s="4" t="s">
        <v>13963</v>
      </c>
    </row>
    <row r="4641" spans="1:3" ht="15.75" x14ac:dyDescent="0.25">
      <c r="A4641" s="4" t="s">
        <v>14163</v>
      </c>
      <c r="B4641" s="4" t="s">
        <v>2366</v>
      </c>
      <c r="C4641" s="4" t="s">
        <v>14163</v>
      </c>
    </row>
    <row r="4642" spans="1:3" ht="15.75" x14ac:dyDescent="0.25">
      <c r="A4642" s="4" t="s">
        <v>12964</v>
      </c>
      <c r="B4642" s="4" t="s">
        <v>2366</v>
      </c>
      <c r="C4642" s="4" t="s">
        <v>12964</v>
      </c>
    </row>
    <row r="4643" spans="1:3" ht="15.75" x14ac:dyDescent="0.25">
      <c r="A4643" s="4" t="s">
        <v>12967</v>
      </c>
      <c r="B4643" s="4" t="s">
        <v>2366</v>
      </c>
      <c r="C4643" s="4" t="s">
        <v>12967</v>
      </c>
    </row>
    <row r="4644" spans="1:3" ht="15.75" x14ac:dyDescent="0.25">
      <c r="A4644" s="4" t="s">
        <v>15575</v>
      </c>
      <c r="B4644" s="4" t="s">
        <v>2366</v>
      </c>
      <c r="C4644" s="4" t="s">
        <v>15576</v>
      </c>
    </row>
    <row r="4645" spans="1:3" ht="15.75" x14ac:dyDescent="0.25">
      <c r="A4645" s="4" t="s">
        <v>15576</v>
      </c>
      <c r="B4645" s="4" t="s">
        <v>2366</v>
      </c>
      <c r="C4645" s="4" t="s">
        <v>15576</v>
      </c>
    </row>
    <row r="4646" spans="1:3" ht="15.75" x14ac:dyDescent="0.25">
      <c r="A4646" s="4" t="s">
        <v>14027</v>
      </c>
      <c r="B4646" s="4" t="s">
        <v>2366</v>
      </c>
      <c r="C4646" s="4" t="s">
        <v>14027</v>
      </c>
    </row>
    <row r="4647" spans="1:3" ht="15.75" x14ac:dyDescent="0.25">
      <c r="A4647" s="4" t="s">
        <v>13891</v>
      </c>
      <c r="B4647" s="4" t="s">
        <v>2366</v>
      </c>
      <c r="C4647" s="4" t="s">
        <v>13891</v>
      </c>
    </row>
    <row r="4648" spans="1:3" ht="15.75" x14ac:dyDescent="0.25">
      <c r="A4648" s="4" t="s">
        <v>998</v>
      </c>
      <c r="B4648" s="4" t="s">
        <v>2366</v>
      </c>
      <c r="C4648" s="4" t="s">
        <v>998</v>
      </c>
    </row>
    <row r="4649" spans="1:3" ht="15.75" x14ac:dyDescent="0.25">
      <c r="A4649" s="4" t="s">
        <v>999</v>
      </c>
      <c r="B4649" s="4" t="s">
        <v>2366</v>
      </c>
      <c r="C4649" s="4" t="s">
        <v>999</v>
      </c>
    </row>
    <row r="4650" spans="1:3" ht="15.75" x14ac:dyDescent="0.25">
      <c r="A4650" s="4" t="s">
        <v>11760</v>
      </c>
      <c r="B4650" s="4" t="s">
        <v>2366</v>
      </c>
      <c r="C4650" s="4" t="s">
        <v>11760</v>
      </c>
    </row>
    <row r="4651" spans="1:3" ht="15.75" x14ac:dyDescent="0.25">
      <c r="A4651" s="4" t="s">
        <v>3360</v>
      </c>
      <c r="B4651" s="4" t="s">
        <v>2366</v>
      </c>
      <c r="C4651" s="4" t="s">
        <v>3360</v>
      </c>
    </row>
    <row r="4652" spans="1:3" ht="15.75" x14ac:dyDescent="0.25">
      <c r="A4652" s="4" t="s">
        <v>9578</v>
      </c>
      <c r="B4652" s="4" t="s">
        <v>2366</v>
      </c>
      <c r="C4652" s="4" t="s">
        <v>9578</v>
      </c>
    </row>
    <row r="4653" spans="1:3" ht="15.75" x14ac:dyDescent="0.25">
      <c r="A4653" s="4" t="s">
        <v>1000</v>
      </c>
      <c r="B4653" s="4" t="s">
        <v>2360</v>
      </c>
      <c r="C4653" s="4" t="s">
        <v>1001</v>
      </c>
    </row>
    <row r="4654" spans="1:3" ht="15.75" x14ac:dyDescent="0.25">
      <c r="A4654" s="4" t="s">
        <v>1001</v>
      </c>
      <c r="B4654" s="4" t="s">
        <v>2366</v>
      </c>
      <c r="C4654" s="4" t="s">
        <v>1001</v>
      </c>
    </row>
    <row r="4655" spans="1:3" ht="15.75" x14ac:dyDescent="0.25">
      <c r="A4655" s="4" t="s">
        <v>13097</v>
      </c>
      <c r="B4655" s="4" t="s">
        <v>2366</v>
      </c>
      <c r="C4655" s="4" t="s">
        <v>13097</v>
      </c>
    </row>
    <row r="4656" spans="1:3" ht="15.75" x14ac:dyDescent="0.25">
      <c r="A4656" s="4" t="s">
        <v>10406</v>
      </c>
      <c r="B4656" s="4" t="s">
        <v>2366</v>
      </c>
      <c r="C4656" s="4" t="s">
        <v>10406</v>
      </c>
    </row>
    <row r="4657" spans="1:3" ht="15.75" x14ac:dyDescent="0.25">
      <c r="A4657" s="4" t="s">
        <v>1002</v>
      </c>
      <c r="B4657" s="4" t="s">
        <v>2360</v>
      </c>
      <c r="C4657" s="4" t="s">
        <v>10617</v>
      </c>
    </row>
    <row r="4658" spans="1:3" ht="15.75" x14ac:dyDescent="0.25">
      <c r="A4658" s="4" t="s">
        <v>10617</v>
      </c>
      <c r="B4658" s="4" t="s">
        <v>2366</v>
      </c>
      <c r="C4658" s="4" t="s">
        <v>10617</v>
      </c>
    </row>
    <row r="4659" spans="1:3" ht="15.75" x14ac:dyDescent="0.25">
      <c r="A4659" s="7" t="s">
        <v>20839</v>
      </c>
      <c r="B4659" s="4" t="s">
        <v>20078</v>
      </c>
      <c r="C4659" s="4" t="s">
        <v>10617</v>
      </c>
    </row>
    <row r="4660" spans="1:3" ht="15.75" x14ac:dyDescent="0.25">
      <c r="A4660" s="4" t="s">
        <v>1003</v>
      </c>
      <c r="B4660" s="4" t="s">
        <v>2360</v>
      </c>
      <c r="C4660" s="4" t="s">
        <v>10825</v>
      </c>
    </row>
    <row r="4661" spans="1:3" ht="15.75" x14ac:dyDescent="0.25">
      <c r="A4661" s="4" t="s">
        <v>10825</v>
      </c>
      <c r="B4661" s="4" t="s">
        <v>2366</v>
      </c>
      <c r="C4661" s="4" t="s">
        <v>10825</v>
      </c>
    </row>
    <row r="4662" spans="1:3" ht="15.75" x14ac:dyDescent="0.25">
      <c r="A4662" s="4" t="s">
        <v>10293</v>
      </c>
      <c r="B4662" s="4" t="s">
        <v>2366</v>
      </c>
      <c r="C4662" s="4" t="s">
        <v>10293</v>
      </c>
    </row>
    <row r="4663" spans="1:3" ht="15.75" x14ac:dyDescent="0.25">
      <c r="A4663" s="4" t="s">
        <v>14617</v>
      </c>
      <c r="B4663" s="4" t="s">
        <v>2366</v>
      </c>
      <c r="C4663" s="4" t="s">
        <v>14617</v>
      </c>
    </row>
    <row r="4664" spans="1:3" ht="15.75" x14ac:dyDescent="0.25">
      <c r="A4664" s="4" t="s">
        <v>14713</v>
      </c>
      <c r="B4664" s="4" t="s">
        <v>2366</v>
      </c>
      <c r="C4664" s="4" t="s">
        <v>14713</v>
      </c>
    </row>
    <row r="4665" spans="1:3" ht="15.75" x14ac:dyDescent="0.25">
      <c r="A4665" s="4" t="s">
        <v>9813</v>
      </c>
      <c r="B4665" s="4" t="s">
        <v>2366</v>
      </c>
      <c r="C4665" s="4" t="s">
        <v>9813</v>
      </c>
    </row>
    <row r="4666" spans="1:3" ht="15.75" x14ac:dyDescent="0.25">
      <c r="A4666" s="4" t="s">
        <v>11135</v>
      </c>
      <c r="B4666" s="4" t="s">
        <v>2366</v>
      </c>
      <c r="C4666" s="4" t="s">
        <v>11135</v>
      </c>
    </row>
    <row r="4667" spans="1:3" ht="15.75" x14ac:dyDescent="0.25">
      <c r="A4667" s="4" t="s">
        <v>11756</v>
      </c>
      <c r="B4667" s="4" t="s">
        <v>2366</v>
      </c>
      <c r="C4667" s="4" t="s">
        <v>11756</v>
      </c>
    </row>
    <row r="4668" spans="1:3" ht="15.75" x14ac:dyDescent="0.25">
      <c r="A4668" s="4" t="s">
        <v>9476</v>
      </c>
      <c r="B4668" s="4" t="s">
        <v>2366</v>
      </c>
      <c r="C4668" s="4" t="s">
        <v>9476</v>
      </c>
    </row>
    <row r="4669" spans="1:3" ht="15.75" x14ac:dyDescent="0.25">
      <c r="A4669" s="4" t="s">
        <v>11023</v>
      </c>
      <c r="B4669" s="4" t="s">
        <v>2366</v>
      </c>
      <c r="C4669" s="4" t="s">
        <v>11023</v>
      </c>
    </row>
    <row r="4670" spans="1:3" ht="15.75" x14ac:dyDescent="0.25">
      <c r="A4670" s="4" t="s">
        <v>13471</v>
      </c>
      <c r="B4670" s="4" t="s">
        <v>2366</v>
      </c>
      <c r="C4670" s="4" t="s">
        <v>13471</v>
      </c>
    </row>
    <row r="4671" spans="1:3" ht="15.75" x14ac:dyDescent="0.25">
      <c r="A4671" s="4" t="s">
        <v>10552</v>
      </c>
      <c r="B4671" s="4" t="s">
        <v>2366</v>
      </c>
      <c r="C4671" s="4" t="s">
        <v>10552</v>
      </c>
    </row>
    <row r="4672" spans="1:3" ht="15.75" x14ac:dyDescent="0.25">
      <c r="A4672" s="4" t="s">
        <v>10817</v>
      </c>
      <c r="B4672" s="4" t="s">
        <v>2366</v>
      </c>
      <c r="C4672" s="4" t="s">
        <v>10817</v>
      </c>
    </row>
    <row r="4673" spans="1:3" ht="15.75" x14ac:dyDescent="0.25">
      <c r="A4673" s="4" t="s">
        <v>14036</v>
      </c>
      <c r="B4673" s="4" t="s">
        <v>2366</v>
      </c>
      <c r="C4673" s="4" t="s">
        <v>14036</v>
      </c>
    </row>
    <row r="4674" spans="1:3" ht="15.75" x14ac:dyDescent="0.25">
      <c r="A4674" s="4" t="s">
        <v>11654</v>
      </c>
      <c r="B4674" s="4" t="s">
        <v>2366</v>
      </c>
      <c r="C4674" s="4" t="s">
        <v>11654</v>
      </c>
    </row>
    <row r="4675" spans="1:3" ht="15.75" x14ac:dyDescent="0.25">
      <c r="A4675" s="4" t="s">
        <v>10644</v>
      </c>
      <c r="B4675" s="4" t="s">
        <v>2366</v>
      </c>
      <c r="C4675" s="4" t="s">
        <v>10644</v>
      </c>
    </row>
    <row r="4676" spans="1:3" ht="15.75" x14ac:dyDescent="0.25">
      <c r="A4676" s="4" t="s">
        <v>1004</v>
      </c>
      <c r="B4676" s="4" t="s">
        <v>2366</v>
      </c>
      <c r="C4676" s="4" t="s">
        <v>1004</v>
      </c>
    </row>
    <row r="4677" spans="1:3" ht="15.75" x14ac:dyDescent="0.25">
      <c r="A4677" s="4" t="s">
        <v>14215</v>
      </c>
      <c r="B4677" s="4" t="s">
        <v>2366</v>
      </c>
      <c r="C4677" s="4" t="s">
        <v>14215</v>
      </c>
    </row>
    <row r="4678" spans="1:3" ht="15.75" x14ac:dyDescent="0.25">
      <c r="A4678" s="9" t="s">
        <v>22114</v>
      </c>
      <c r="B4678" s="9" t="s">
        <v>2366</v>
      </c>
      <c r="C4678" s="9" t="s">
        <v>22114</v>
      </c>
    </row>
    <row r="4679" spans="1:3" ht="15.75" x14ac:dyDescent="0.25">
      <c r="A4679" s="4" t="s">
        <v>1005</v>
      </c>
      <c r="B4679" s="4" t="s">
        <v>2366</v>
      </c>
      <c r="C4679" s="4" t="s">
        <v>1005</v>
      </c>
    </row>
    <row r="4680" spans="1:3" ht="15.75" x14ac:dyDescent="0.25">
      <c r="A4680" s="4" t="s">
        <v>13338</v>
      </c>
      <c r="B4680" s="4" t="s">
        <v>2366</v>
      </c>
      <c r="C4680" s="4" t="s">
        <v>13338</v>
      </c>
    </row>
    <row r="4681" spans="1:3" ht="15.75" x14ac:dyDescent="0.25">
      <c r="A4681" s="4" t="s">
        <v>10131</v>
      </c>
      <c r="B4681" s="4" t="s">
        <v>2366</v>
      </c>
      <c r="C4681" s="4" t="s">
        <v>10131</v>
      </c>
    </row>
    <row r="4682" spans="1:3" ht="15.75" x14ac:dyDescent="0.25">
      <c r="A4682" s="4" t="s">
        <v>12234</v>
      </c>
      <c r="B4682" s="4" t="s">
        <v>2366</v>
      </c>
      <c r="C4682" s="4" t="s">
        <v>12234</v>
      </c>
    </row>
    <row r="4683" spans="1:3" ht="15.75" x14ac:dyDescent="0.25">
      <c r="A4683" s="4" t="s">
        <v>1006</v>
      </c>
      <c r="B4683" s="4" t="s">
        <v>2366</v>
      </c>
      <c r="C4683" s="4" t="s">
        <v>1006</v>
      </c>
    </row>
    <row r="4684" spans="1:3" ht="15.75" x14ac:dyDescent="0.25">
      <c r="A4684" s="4" t="s">
        <v>12203</v>
      </c>
      <c r="B4684" s="4" t="s">
        <v>2366</v>
      </c>
      <c r="C4684" s="4" t="s">
        <v>12203</v>
      </c>
    </row>
    <row r="4685" spans="1:3" ht="15.75" x14ac:dyDescent="0.25">
      <c r="A4685" s="4" t="s">
        <v>14362</v>
      </c>
      <c r="B4685" s="4" t="s">
        <v>2366</v>
      </c>
      <c r="C4685" s="4" t="s">
        <v>14362</v>
      </c>
    </row>
    <row r="4686" spans="1:3" ht="15.75" x14ac:dyDescent="0.25">
      <c r="A4686" s="4" t="s">
        <v>12712</v>
      </c>
      <c r="B4686" s="4" t="s">
        <v>2366</v>
      </c>
      <c r="C4686" s="4" t="s">
        <v>12712</v>
      </c>
    </row>
    <row r="4687" spans="1:3" ht="15.75" x14ac:dyDescent="0.25">
      <c r="A4687" s="4" t="s">
        <v>1007</v>
      </c>
      <c r="B4687" s="4" t="s">
        <v>2360</v>
      </c>
      <c r="C4687" s="4" t="s">
        <v>1008</v>
      </c>
    </row>
    <row r="4688" spans="1:3" ht="15.75" x14ac:dyDescent="0.25">
      <c r="A4688" s="4" t="s">
        <v>1008</v>
      </c>
      <c r="B4688" s="4" t="s">
        <v>2366</v>
      </c>
      <c r="C4688" s="4" t="s">
        <v>1008</v>
      </c>
    </row>
    <row r="4689" spans="1:3" ht="15.75" x14ac:dyDescent="0.25">
      <c r="A4689" s="4" t="s">
        <v>13284</v>
      </c>
      <c r="B4689" s="4" t="s">
        <v>2366</v>
      </c>
      <c r="C4689" s="4" t="s">
        <v>13284</v>
      </c>
    </row>
    <row r="4690" spans="1:3" ht="15.75" x14ac:dyDescent="0.25">
      <c r="A4690" s="4" t="s">
        <v>13597</v>
      </c>
      <c r="B4690" s="4" t="s">
        <v>2366</v>
      </c>
      <c r="C4690" s="4" t="s">
        <v>13597</v>
      </c>
    </row>
    <row r="4691" spans="1:3" ht="15.75" x14ac:dyDescent="0.25">
      <c r="A4691" s="4" t="s">
        <v>13642</v>
      </c>
      <c r="B4691" s="4" t="s">
        <v>2366</v>
      </c>
      <c r="C4691" s="4" t="s">
        <v>13642</v>
      </c>
    </row>
    <row r="4692" spans="1:3" ht="15.75" x14ac:dyDescent="0.25">
      <c r="A4692" s="4" t="s">
        <v>10170</v>
      </c>
      <c r="B4692" s="4" t="s">
        <v>2366</v>
      </c>
      <c r="C4692" s="4" t="s">
        <v>10170</v>
      </c>
    </row>
    <row r="4693" spans="1:3" ht="15.75" x14ac:dyDescent="0.25">
      <c r="A4693" s="4" t="s">
        <v>1009</v>
      </c>
      <c r="B4693" s="4" t="s">
        <v>2361</v>
      </c>
      <c r="C4693" s="4" t="s">
        <v>10170</v>
      </c>
    </row>
    <row r="4694" spans="1:3" ht="15.75" x14ac:dyDescent="0.25">
      <c r="A4694" s="4" t="s">
        <v>11880</v>
      </c>
      <c r="B4694" s="4" t="s">
        <v>2366</v>
      </c>
      <c r="C4694" s="4" t="s">
        <v>11880</v>
      </c>
    </row>
    <row r="4695" spans="1:3" ht="15.75" x14ac:dyDescent="0.25">
      <c r="A4695" s="4" t="s">
        <v>15579</v>
      </c>
      <c r="B4695" s="4" t="s">
        <v>2366</v>
      </c>
      <c r="C4695" s="4" t="s">
        <v>15579</v>
      </c>
    </row>
    <row r="4696" spans="1:3" ht="15.75" x14ac:dyDescent="0.25">
      <c r="A4696" s="4" t="s">
        <v>15580</v>
      </c>
      <c r="B4696" s="4" t="s">
        <v>2366</v>
      </c>
      <c r="C4696" s="4" t="s">
        <v>15580</v>
      </c>
    </row>
    <row r="4697" spans="1:3" ht="15.75" x14ac:dyDescent="0.25">
      <c r="A4697" s="4" t="s">
        <v>9580</v>
      </c>
      <c r="B4697" s="4" t="s">
        <v>2366</v>
      </c>
      <c r="C4697" s="4" t="s">
        <v>9580</v>
      </c>
    </row>
    <row r="4698" spans="1:3" ht="15.75" x14ac:dyDescent="0.25">
      <c r="A4698" s="4" t="s">
        <v>13578</v>
      </c>
      <c r="B4698" s="4" t="s">
        <v>2366</v>
      </c>
      <c r="C4698" s="4" t="s">
        <v>13578</v>
      </c>
    </row>
    <row r="4699" spans="1:3" ht="15.75" x14ac:dyDescent="0.25">
      <c r="A4699" s="4" t="s">
        <v>11652</v>
      </c>
      <c r="B4699" s="4" t="s">
        <v>2366</v>
      </c>
      <c r="C4699" s="4" t="s">
        <v>11652</v>
      </c>
    </row>
    <row r="4700" spans="1:3" ht="15.75" x14ac:dyDescent="0.25">
      <c r="A4700" s="4" t="s">
        <v>13644</v>
      </c>
      <c r="B4700" s="4" t="s">
        <v>2366</v>
      </c>
      <c r="C4700" s="4" t="s">
        <v>13644</v>
      </c>
    </row>
    <row r="4701" spans="1:3" ht="15.75" x14ac:dyDescent="0.25">
      <c r="A4701" s="4" t="s">
        <v>13641</v>
      </c>
      <c r="B4701" s="4" t="s">
        <v>2366</v>
      </c>
      <c r="C4701" s="4" t="s">
        <v>13641</v>
      </c>
    </row>
    <row r="4702" spans="1:3" ht="15.75" x14ac:dyDescent="0.25">
      <c r="A4702" s="4" t="s">
        <v>15581</v>
      </c>
      <c r="B4702" s="4" t="s">
        <v>2366</v>
      </c>
      <c r="C4702" s="4" t="s">
        <v>15581</v>
      </c>
    </row>
    <row r="4703" spans="1:3" ht="15.75" x14ac:dyDescent="0.25">
      <c r="A4703" s="4" t="s">
        <v>9746</v>
      </c>
      <c r="B4703" s="4" t="s">
        <v>2366</v>
      </c>
      <c r="C4703" s="4" t="s">
        <v>9746</v>
      </c>
    </row>
    <row r="4704" spans="1:3" ht="15.75" x14ac:dyDescent="0.25">
      <c r="A4704" s="4" t="s">
        <v>12720</v>
      </c>
      <c r="B4704" s="4" t="s">
        <v>2366</v>
      </c>
      <c r="C4704" s="4" t="s">
        <v>12720</v>
      </c>
    </row>
    <row r="4705" spans="1:3" ht="15.75" x14ac:dyDescent="0.25">
      <c r="A4705" s="4" t="s">
        <v>12915</v>
      </c>
      <c r="B4705" s="4" t="s">
        <v>2366</v>
      </c>
      <c r="C4705" s="4" t="s">
        <v>12915</v>
      </c>
    </row>
    <row r="4706" spans="1:3" ht="15.75" x14ac:dyDescent="0.25">
      <c r="A4706" s="4" t="s">
        <v>13336</v>
      </c>
      <c r="B4706" s="4" t="s">
        <v>2366</v>
      </c>
      <c r="C4706" s="4" t="s">
        <v>13336</v>
      </c>
    </row>
    <row r="4707" spans="1:3" ht="15.75" x14ac:dyDescent="0.25">
      <c r="A4707" s="4" t="s">
        <v>10490</v>
      </c>
      <c r="B4707" s="4" t="s">
        <v>2366</v>
      </c>
      <c r="C4707" s="4" t="s">
        <v>10490</v>
      </c>
    </row>
    <row r="4708" spans="1:3" ht="15.75" x14ac:dyDescent="0.25">
      <c r="A4708" s="4" t="s">
        <v>11369</v>
      </c>
      <c r="B4708" s="4" t="s">
        <v>2366</v>
      </c>
      <c r="C4708" s="4" t="s">
        <v>11369</v>
      </c>
    </row>
    <row r="4709" spans="1:3" ht="15.75" x14ac:dyDescent="0.25">
      <c r="A4709" s="4" t="s">
        <v>10224</v>
      </c>
      <c r="B4709" s="4" t="s">
        <v>2366</v>
      </c>
      <c r="C4709" s="4" t="s">
        <v>10224</v>
      </c>
    </row>
    <row r="4710" spans="1:3" ht="15.75" x14ac:dyDescent="0.25">
      <c r="A4710" s="4" t="s">
        <v>10252</v>
      </c>
      <c r="B4710" s="4" t="s">
        <v>2366</v>
      </c>
      <c r="C4710" s="4" t="s">
        <v>10252</v>
      </c>
    </row>
    <row r="4711" spans="1:3" ht="15.75" x14ac:dyDescent="0.25">
      <c r="A4711" s="4" t="s">
        <v>13956</v>
      </c>
      <c r="B4711" s="4" t="s">
        <v>2366</v>
      </c>
      <c r="C4711" s="4" t="s">
        <v>13956</v>
      </c>
    </row>
    <row r="4712" spans="1:3" ht="15.75" x14ac:dyDescent="0.25">
      <c r="A4712" s="4" t="s">
        <v>13514</v>
      </c>
      <c r="B4712" s="4" t="s">
        <v>2366</v>
      </c>
      <c r="C4712" s="4" t="s">
        <v>13514</v>
      </c>
    </row>
    <row r="4713" spans="1:3" ht="15.75" x14ac:dyDescent="0.25">
      <c r="A4713" s="4" t="s">
        <v>11516</v>
      </c>
      <c r="B4713" s="4" t="s">
        <v>2366</v>
      </c>
      <c r="C4713" s="4" t="s">
        <v>11516</v>
      </c>
    </row>
    <row r="4714" spans="1:3" ht="15.75" x14ac:dyDescent="0.25">
      <c r="A4714" s="4" t="s">
        <v>13594</v>
      </c>
      <c r="B4714" s="4" t="s">
        <v>2366</v>
      </c>
      <c r="C4714" s="4" t="s">
        <v>13594</v>
      </c>
    </row>
    <row r="4715" spans="1:3" ht="15.75" x14ac:dyDescent="0.25">
      <c r="A4715" s="4" t="s">
        <v>10594</v>
      </c>
      <c r="B4715" s="4" t="s">
        <v>2366</v>
      </c>
      <c r="C4715" s="4" t="s">
        <v>10594</v>
      </c>
    </row>
    <row r="4716" spans="1:3" ht="15.75" x14ac:dyDescent="0.25">
      <c r="A4716" s="4" t="s">
        <v>13645</v>
      </c>
      <c r="B4716" s="4" t="s">
        <v>2366</v>
      </c>
      <c r="C4716" s="4" t="s">
        <v>13645</v>
      </c>
    </row>
    <row r="4717" spans="1:3" ht="15.75" x14ac:dyDescent="0.25">
      <c r="A4717" s="4" t="s">
        <v>10266</v>
      </c>
      <c r="B4717" s="4" t="s">
        <v>2366</v>
      </c>
      <c r="C4717" s="4" t="s">
        <v>10266</v>
      </c>
    </row>
    <row r="4718" spans="1:3" ht="15.75" x14ac:dyDescent="0.25">
      <c r="A4718" s="4" t="s">
        <v>13967</v>
      </c>
      <c r="B4718" s="4" t="s">
        <v>2366</v>
      </c>
      <c r="C4718" s="4" t="s">
        <v>13967</v>
      </c>
    </row>
    <row r="4719" spans="1:3" ht="15.75" x14ac:dyDescent="0.25">
      <c r="A4719" s="4" t="s">
        <v>12331</v>
      </c>
      <c r="B4719" s="4" t="s">
        <v>2366</v>
      </c>
      <c r="C4719" s="4" t="s">
        <v>12331</v>
      </c>
    </row>
    <row r="4720" spans="1:3" ht="15.75" x14ac:dyDescent="0.25">
      <c r="A4720" s="4" t="s">
        <v>11000</v>
      </c>
      <c r="B4720" s="4" t="s">
        <v>2366</v>
      </c>
      <c r="C4720" s="4" t="s">
        <v>11000</v>
      </c>
    </row>
    <row r="4721" spans="1:3" ht="15.75" x14ac:dyDescent="0.25">
      <c r="A4721" s="4" t="s">
        <v>9127</v>
      </c>
      <c r="B4721" s="4" t="s">
        <v>2366</v>
      </c>
      <c r="C4721" s="4" t="s">
        <v>9127</v>
      </c>
    </row>
    <row r="4722" spans="1:3" ht="15.75" x14ac:dyDescent="0.25">
      <c r="A4722" s="4" t="s">
        <v>13583</v>
      </c>
      <c r="B4722" s="4" t="s">
        <v>2366</v>
      </c>
      <c r="C4722" s="4" t="s">
        <v>13583</v>
      </c>
    </row>
    <row r="4723" spans="1:3" ht="15.75" x14ac:dyDescent="0.25">
      <c r="A4723" s="4" t="s">
        <v>10693</v>
      </c>
      <c r="B4723" s="4" t="s">
        <v>2366</v>
      </c>
      <c r="C4723" s="4" t="s">
        <v>10693</v>
      </c>
    </row>
    <row r="4724" spans="1:3" ht="15.75" x14ac:dyDescent="0.25">
      <c r="A4724" s="4" t="s">
        <v>10929</v>
      </c>
      <c r="B4724" s="4" t="s">
        <v>2366</v>
      </c>
      <c r="C4724" s="4" t="s">
        <v>10929</v>
      </c>
    </row>
    <row r="4725" spans="1:3" ht="15.75" x14ac:dyDescent="0.25">
      <c r="A4725" s="4" t="s">
        <v>11937</v>
      </c>
      <c r="B4725" s="4" t="s">
        <v>2366</v>
      </c>
      <c r="C4725" s="4" t="s">
        <v>11937</v>
      </c>
    </row>
    <row r="4726" spans="1:3" ht="15.75" x14ac:dyDescent="0.25">
      <c r="A4726" s="4" t="s">
        <v>11999</v>
      </c>
      <c r="B4726" s="4" t="s">
        <v>2366</v>
      </c>
      <c r="C4726" s="4" t="s">
        <v>11999</v>
      </c>
    </row>
    <row r="4727" spans="1:3" ht="15.75" x14ac:dyDescent="0.25">
      <c r="A4727" s="4" t="s">
        <v>9185</v>
      </c>
      <c r="B4727" s="4" t="s">
        <v>2366</v>
      </c>
      <c r="C4727" s="4" t="s">
        <v>9185</v>
      </c>
    </row>
    <row r="4728" spans="1:3" ht="15.75" x14ac:dyDescent="0.25">
      <c r="A4728" s="4" t="s">
        <v>9706</v>
      </c>
      <c r="B4728" s="4" t="s">
        <v>2366</v>
      </c>
      <c r="C4728" s="4" t="s">
        <v>9706</v>
      </c>
    </row>
    <row r="4729" spans="1:3" ht="15.75" x14ac:dyDescent="0.25">
      <c r="A4729" s="4" t="s">
        <v>10854</v>
      </c>
      <c r="B4729" s="4" t="s">
        <v>2366</v>
      </c>
      <c r="C4729" s="4" t="s">
        <v>10854</v>
      </c>
    </row>
    <row r="4730" spans="1:3" ht="15.75" x14ac:dyDescent="0.25">
      <c r="A4730" s="4" t="s">
        <v>9386</v>
      </c>
      <c r="B4730" s="4" t="s">
        <v>2366</v>
      </c>
      <c r="C4730" s="4" t="s">
        <v>9386</v>
      </c>
    </row>
    <row r="4731" spans="1:3" ht="15.75" x14ac:dyDescent="0.25">
      <c r="A4731" s="4" t="s">
        <v>88</v>
      </c>
      <c r="B4731" s="4" t="s">
        <v>2366</v>
      </c>
      <c r="C4731" s="4" t="s">
        <v>88</v>
      </c>
    </row>
    <row r="4732" spans="1:3" ht="15.75" x14ac:dyDescent="0.25">
      <c r="A4732" s="4" t="s">
        <v>14749</v>
      </c>
      <c r="B4732" s="4" t="s">
        <v>2366</v>
      </c>
      <c r="C4732" s="4" t="s">
        <v>14749</v>
      </c>
    </row>
    <row r="4733" spans="1:3" ht="15.75" x14ac:dyDescent="0.25">
      <c r="A4733" s="4" t="s">
        <v>14594</v>
      </c>
      <c r="B4733" s="4" t="s">
        <v>2366</v>
      </c>
      <c r="C4733" s="4" t="s">
        <v>14594</v>
      </c>
    </row>
    <row r="4734" spans="1:3" ht="15.75" x14ac:dyDescent="0.25">
      <c r="A4734" s="4" t="s">
        <v>9460</v>
      </c>
      <c r="B4734" s="4" t="s">
        <v>2366</v>
      </c>
      <c r="C4734" s="4" t="s">
        <v>9460</v>
      </c>
    </row>
    <row r="4735" spans="1:3" ht="15.75" x14ac:dyDescent="0.25">
      <c r="A4735" s="4" t="s">
        <v>12294</v>
      </c>
      <c r="B4735" s="4" t="s">
        <v>2366</v>
      </c>
      <c r="C4735" s="4" t="s">
        <v>12294</v>
      </c>
    </row>
    <row r="4736" spans="1:3" ht="15.75" x14ac:dyDescent="0.25">
      <c r="A4736" s="4" t="s">
        <v>13604</v>
      </c>
      <c r="B4736" s="4" t="s">
        <v>2366</v>
      </c>
      <c r="C4736" s="4" t="s">
        <v>13604</v>
      </c>
    </row>
    <row r="4737" spans="1:3" ht="15.75" x14ac:dyDescent="0.25">
      <c r="A4737" s="4" t="s">
        <v>14889</v>
      </c>
      <c r="B4737" s="4" t="s">
        <v>2366</v>
      </c>
      <c r="C4737" s="4" t="s">
        <v>14889</v>
      </c>
    </row>
    <row r="4738" spans="1:3" ht="15.75" x14ac:dyDescent="0.25">
      <c r="A4738" s="4" t="s">
        <v>10449</v>
      </c>
      <c r="B4738" s="4" t="s">
        <v>2366</v>
      </c>
      <c r="C4738" s="4" t="s">
        <v>10449</v>
      </c>
    </row>
    <row r="4739" spans="1:3" ht="15.75" x14ac:dyDescent="0.25">
      <c r="A4739" s="4" t="s">
        <v>14689</v>
      </c>
      <c r="B4739" s="4" t="s">
        <v>2366</v>
      </c>
      <c r="C4739" s="4" t="s">
        <v>14689</v>
      </c>
    </row>
    <row r="4740" spans="1:3" ht="15.75" x14ac:dyDescent="0.25">
      <c r="A4740" s="4" t="s">
        <v>13629</v>
      </c>
      <c r="B4740" s="4" t="s">
        <v>2366</v>
      </c>
      <c r="C4740" s="4" t="s">
        <v>13629</v>
      </c>
    </row>
    <row r="4741" spans="1:3" ht="15.75" x14ac:dyDescent="0.25">
      <c r="A4741" s="4" t="s">
        <v>1010</v>
      </c>
      <c r="B4741" s="4" t="s">
        <v>2366</v>
      </c>
      <c r="C4741" s="4" t="s">
        <v>1010</v>
      </c>
    </row>
    <row r="4742" spans="1:3" ht="15.75" x14ac:dyDescent="0.25">
      <c r="A4742" s="4" t="s">
        <v>11389</v>
      </c>
      <c r="B4742" s="4" t="s">
        <v>2366</v>
      </c>
      <c r="C4742" s="4" t="s">
        <v>11389</v>
      </c>
    </row>
    <row r="4743" spans="1:3" ht="15.75" x14ac:dyDescent="0.25">
      <c r="A4743" s="4" t="s">
        <v>13030</v>
      </c>
      <c r="B4743" s="4" t="s">
        <v>2366</v>
      </c>
      <c r="C4743" s="4" t="s">
        <v>13030</v>
      </c>
    </row>
    <row r="4744" spans="1:3" ht="15.75" x14ac:dyDescent="0.25">
      <c r="A4744" s="4" t="s">
        <v>11180</v>
      </c>
      <c r="B4744" s="4" t="s">
        <v>2366</v>
      </c>
      <c r="C4744" s="4" t="s">
        <v>11180</v>
      </c>
    </row>
    <row r="4745" spans="1:3" ht="15.75" x14ac:dyDescent="0.25">
      <c r="A4745" s="4" t="s">
        <v>14132</v>
      </c>
      <c r="B4745" s="4" t="s">
        <v>2366</v>
      </c>
      <c r="C4745" s="4" t="s">
        <v>14132</v>
      </c>
    </row>
    <row r="4746" spans="1:3" ht="15.75" x14ac:dyDescent="0.25">
      <c r="A4746" s="4" t="s">
        <v>12504</v>
      </c>
      <c r="B4746" s="4" t="s">
        <v>2366</v>
      </c>
      <c r="C4746" s="4" t="s">
        <v>12504</v>
      </c>
    </row>
    <row r="4747" spans="1:3" ht="15.75" x14ac:dyDescent="0.25">
      <c r="A4747" s="4" t="s">
        <v>11843</v>
      </c>
      <c r="B4747" s="4" t="s">
        <v>2366</v>
      </c>
      <c r="C4747" s="4" t="s">
        <v>11843</v>
      </c>
    </row>
    <row r="4748" spans="1:3" ht="15.75" x14ac:dyDescent="0.25">
      <c r="A4748" s="4" t="s">
        <v>13458</v>
      </c>
      <c r="B4748" s="4" t="s">
        <v>2366</v>
      </c>
      <c r="C4748" s="4" t="s">
        <v>13458</v>
      </c>
    </row>
    <row r="4749" spans="1:3" ht="15.75" x14ac:dyDescent="0.25">
      <c r="A4749" s="4" t="s">
        <v>12532</v>
      </c>
      <c r="B4749" s="4" t="s">
        <v>2366</v>
      </c>
      <c r="C4749" s="4" t="s">
        <v>12532</v>
      </c>
    </row>
    <row r="4750" spans="1:3" ht="15.75" x14ac:dyDescent="0.25">
      <c r="A4750" s="4" t="s">
        <v>11522</v>
      </c>
      <c r="B4750" s="4" t="s">
        <v>2366</v>
      </c>
      <c r="C4750" s="4" t="s">
        <v>11522</v>
      </c>
    </row>
    <row r="4751" spans="1:3" ht="15.75" x14ac:dyDescent="0.25">
      <c r="A4751" s="4" t="s">
        <v>12547</v>
      </c>
      <c r="B4751" s="4" t="s">
        <v>2366</v>
      </c>
      <c r="C4751" s="4" t="s">
        <v>12547</v>
      </c>
    </row>
    <row r="4752" spans="1:3" ht="15.75" x14ac:dyDescent="0.25">
      <c r="A4752" s="4" t="s">
        <v>13765</v>
      </c>
      <c r="B4752" s="4" t="s">
        <v>2366</v>
      </c>
      <c r="C4752" s="4" t="s">
        <v>13765</v>
      </c>
    </row>
    <row r="4753" spans="1:3" ht="15.75" x14ac:dyDescent="0.25">
      <c r="A4753" s="4" t="s">
        <v>15582</v>
      </c>
      <c r="B4753" s="4" t="s">
        <v>2366</v>
      </c>
      <c r="C4753" s="4" t="s">
        <v>15582</v>
      </c>
    </row>
    <row r="4754" spans="1:3" ht="15.75" x14ac:dyDescent="0.25">
      <c r="A4754" s="4" t="s">
        <v>9138</v>
      </c>
      <c r="B4754" s="4" t="s">
        <v>2366</v>
      </c>
      <c r="C4754" s="4" t="s">
        <v>9138</v>
      </c>
    </row>
    <row r="4755" spans="1:3" ht="15.75" x14ac:dyDescent="0.25">
      <c r="A4755" s="4" t="s">
        <v>11136</v>
      </c>
      <c r="B4755" s="4" t="s">
        <v>2366</v>
      </c>
      <c r="C4755" s="4" t="s">
        <v>11136</v>
      </c>
    </row>
    <row r="4756" spans="1:3" ht="15.75" x14ac:dyDescent="0.25">
      <c r="A4756" s="4" t="s">
        <v>9125</v>
      </c>
      <c r="B4756" s="4" t="s">
        <v>2366</v>
      </c>
      <c r="C4756" s="4" t="s">
        <v>9125</v>
      </c>
    </row>
    <row r="4757" spans="1:3" ht="15.75" x14ac:dyDescent="0.25">
      <c r="A4757" s="4" t="s">
        <v>9526</v>
      </c>
      <c r="B4757" s="4" t="s">
        <v>2366</v>
      </c>
      <c r="C4757" s="4" t="s">
        <v>9526</v>
      </c>
    </row>
    <row r="4758" spans="1:3" ht="15.75" x14ac:dyDescent="0.25">
      <c r="A4758" s="4" t="s">
        <v>10561</v>
      </c>
      <c r="B4758" s="4" t="s">
        <v>2366</v>
      </c>
      <c r="C4758" s="4" t="s">
        <v>10561</v>
      </c>
    </row>
    <row r="4759" spans="1:3" ht="15.75" x14ac:dyDescent="0.25">
      <c r="A4759" s="4" t="s">
        <v>1011</v>
      </c>
      <c r="B4759" s="4" t="s">
        <v>2366</v>
      </c>
      <c r="C4759" s="4" t="s">
        <v>1011</v>
      </c>
    </row>
    <row r="4760" spans="1:3" ht="15.75" x14ac:dyDescent="0.25">
      <c r="A4760" s="4" t="s">
        <v>10719</v>
      </c>
      <c r="B4760" s="4" t="s">
        <v>2366</v>
      </c>
      <c r="C4760" s="4" t="s">
        <v>10719</v>
      </c>
    </row>
    <row r="4761" spans="1:3" ht="15.75" x14ac:dyDescent="0.25">
      <c r="A4761" s="4" t="s">
        <v>10891</v>
      </c>
      <c r="B4761" s="4" t="s">
        <v>2366</v>
      </c>
      <c r="C4761" s="4" t="s">
        <v>10891</v>
      </c>
    </row>
    <row r="4762" spans="1:3" ht="15.75" x14ac:dyDescent="0.25">
      <c r="A4762" s="4" t="s">
        <v>11173</v>
      </c>
      <c r="B4762" s="4" t="s">
        <v>2366</v>
      </c>
      <c r="C4762" s="4" t="s">
        <v>11173</v>
      </c>
    </row>
    <row r="4763" spans="1:3" ht="15.75" x14ac:dyDescent="0.25">
      <c r="A4763" s="4" t="s">
        <v>11456</v>
      </c>
      <c r="B4763" s="4" t="s">
        <v>2366</v>
      </c>
      <c r="C4763" s="4" t="s">
        <v>11456</v>
      </c>
    </row>
    <row r="4764" spans="1:3" ht="15.75" x14ac:dyDescent="0.25">
      <c r="A4764" s="4" t="s">
        <v>12185</v>
      </c>
      <c r="B4764" s="4" t="s">
        <v>2366</v>
      </c>
      <c r="C4764" s="4" t="s">
        <v>12185</v>
      </c>
    </row>
    <row r="4765" spans="1:3" ht="15.75" x14ac:dyDescent="0.25">
      <c r="A4765" s="4" t="s">
        <v>9369</v>
      </c>
      <c r="B4765" s="4" t="s">
        <v>2366</v>
      </c>
      <c r="C4765" s="4" t="s">
        <v>9369</v>
      </c>
    </row>
    <row r="4766" spans="1:3" ht="15.75" x14ac:dyDescent="0.25">
      <c r="A4766" s="4" t="s">
        <v>10999</v>
      </c>
      <c r="B4766" s="4" t="s">
        <v>2366</v>
      </c>
      <c r="C4766" s="4" t="s">
        <v>10999</v>
      </c>
    </row>
    <row r="4767" spans="1:3" ht="15.75" x14ac:dyDescent="0.25">
      <c r="A4767" s="4" t="s">
        <v>10921</v>
      </c>
      <c r="B4767" s="4" t="s">
        <v>2366</v>
      </c>
      <c r="C4767" s="4" t="s">
        <v>10921</v>
      </c>
    </row>
    <row r="4768" spans="1:3" ht="15.75" x14ac:dyDescent="0.25">
      <c r="A4768" s="4" t="s">
        <v>12519</v>
      </c>
      <c r="B4768" s="4" t="s">
        <v>2366</v>
      </c>
      <c r="C4768" s="4" t="s">
        <v>12519</v>
      </c>
    </row>
    <row r="4769" spans="1:3" ht="15.75" x14ac:dyDescent="0.25">
      <c r="A4769" s="4" t="s">
        <v>9445</v>
      </c>
      <c r="B4769" s="4" t="s">
        <v>2366</v>
      </c>
      <c r="C4769" s="4" t="s">
        <v>9445</v>
      </c>
    </row>
    <row r="4770" spans="1:3" ht="15.75" x14ac:dyDescent="0.25">
      <c r="A4770" s="4" t="s">
        <v>1012</v>
      </c>
      <c r="B4770" s="4" t="s">
        <v>2364</v>
      </c>
      <c r="C4770" s="4" t="s">
        <v>9445</v>
      </c>
    </row>
    <row r="4771" spans="1:3" ht="15.75" x14ac:dyDescent="0.25">
      <c r="A4771" s="4" t="s">
        <v>15583</v>
      </c>
      <c r="B4771" s="4" t="s">
        <v>2366</v>
      </c>
      <c r="C4771" s="4" t="s">
        <v>15583</v>
      </c>
    </row>
    <row r="4772" spans="1:3" ht="15.75" x14ac:dyDescent="0.25">
      <c r="A4772" s="4" t="s">
        <v>9212</v>
      </c>
      <c r="B4772" s="4" t="s">
        <v>2366</v>
      </c>
      <c r="C4772" s="4" t="s">
        <v>9212</v>
      </c>
    </row>
    <row r="4773" spans="1:3" ht="15.75" x14ac:dyDescent="0.25">
      <c r="A4773" s="4" t="s">
        <v>14994</v>
      </c>
      <c r="B4773" s="4" t="s">
        <v>2366</v>
      </c>
      <c r="C4773" s="4" t="s">
        <v>14994</v>
      </c>
    </row>
    <row r="4774" spans="1:3" ht="15.75" x14ac:dyDescent="0.25">
      <c r="A4774" s="4" t="s">
        <v>14108</v>
      </c>
      <c r="B4774" s="4" t="s">
        <v>2366</v>
      </c>
      <c r="C4774" s="4" t="s">
        <v>14108</v>
      </c>
    </row>
    <row r="4775" spans="1:3" ht="15.75" x14ac:dyDescent="0.25">
      <c r="A4775" s="4" t="s">
        <v>10036</v>
      </c>
      <c r="B4775" s="4" t="s">
        <v>2366</v>
      </c>
      <c r="C4775" s="4" t="s">
        <v>10036</v>
      </c>
    </row>
    <row r="4776" spans="1:3" ht="15.75" x14ac:dyDescent="0.25">
      <c r="A4776" s="4" t="s">
        <v>12762</v>
      </c>
      <c r="B4776" s="4" t="s">
        <v>2366</v>
      </c>
      <c r="C4776" s="4" t="s">
        <v>12762</v>
      </c>
    </row>
    <row r="4777" spans="1:3" ht="15.75" x14ac:dyDescent="0.25">
      <c r="A4777" s="4" t="s">
        <v>6115</v>
      </c>
      <c r="B4777" s="4" t="s">
        <v>2366</v>
      </c>
      <c r="C4777" s="4" t="s">
        <v>6115</v>
      </c>
    </row>
    <row r="4778" spans="1:3" ht="15.75" x14ac:dyDescent="0.25">
      <c r="A4778" s="4" t="s">
        <v>7533</v>
      </c>
      <c r="B4778" s="4" t="s">
        <v>2366</v>
      </c>
      <c r="C4778" s="4" t="s">
        <v>7533</v>
      </c>
    </row>
    <row r="4779" spans="1:3" ht="15.75" x14ac:dyDescent="0.25">
      <c r="A4779" s="4" t="s">
        <v>6727</v>
      </c>
      <c r="B4779" s="4" t="s">
        <v>2366</v>
      </c>
      <c r="C4779" s="4" t="s">
        <v>6727</v>
      </c>
    </row>
    <row r="4780" spans="1:3" ht="15.75" x14ac:dyDescent="0.25">
      <c r="A4780" s="4" t="s">
        <v>7464</v>
      </c>
      <c r="B4780" s="4" t="s">
        <v>2366</v>
      </c>
      <c r="C4780" s="4" t="s">
        <v>7464</v>
      </c>
    </row>
    <row r="4781" spans="1:3" ht="15.75" x14ac:dyDescent="0.25">
      <c r="A4781" s="4" t="s">
        <v>7069</v>
      </c>
      <c r="B4781" s="4" t="s">
        <v>2366</v>
      </c>
      <c r="C4781" s="4" t="s">
        <v>7069</v>
      </c>
    </row>
    <row r="4782" spans="1:3" ht="15.75" x14ac:dyDescent="0.25">
      <c r="A4782" s="4" t="s">
        <v>6524</v>
      </c>
      <c r="B4782" s="4" t="s">
        <v>2366</v>
      </c>
      <c r="C4782" s="4" t="s">
        <v>6524</v>
      </c>
    </row>
    <row r="4783" spans="1:3" ht="15.75" x14ac:dyDescent="0.25">
      <c r="A4783" s="4" t="s">
        <v>7066</v>
      </c>
      <c r="B4783" s="4" t="s">
        <v>2366</v>
      </c>
      <c r="C4783" s="4" t="s">
        <v>7066</v>
      </c>
    </row>
    <row r="4784" spans="1:3" ht="15.75" x14ac:dyDescent="0.25">
      <c r="A4784" s="4" t="s">
        <v>6649</v>
      </c>
      <c r="B4784" s="4" t="s">
        <v>2366</v>
      </c>
      <c r="C4784" s="4" t="s">
        <v>6649</v>
      </c>
    </row>
    <row r="4785" spans="1:3" ht="15.75" x14ac:dyDescent="0.25">
      <c r="A4785" s="4" t="s">
        <v>6258</v>
      </c>
      <c r="B4785" s="4" t="s">
        <v>2366</v>
      </c>
      <c r="C4785" s="4" t="s">
        <v>6258</v>
      </c>
    </row>
    <row r="4786" spans="1:3" ht="15.75" x14ac:dyDescent="0.25">
      <c r="A4786" s="4" t="s">
        <v>6783</v>
      </c>
      <c r="B4786" s="4" t="s">
        <v>2366</v>
      </c>
      <c r="C4786" s="4" t="s">
        <v>6783</v>
      </c>
    </row>
    <row r="4787" spans="1:3" ht="15.75" x14ac:dyDescent="0.25">
      <c r="A4787" s="4" t="s">
        <v>6920</v>
      </c>
      <c r="B4787" s="4" t="s">
        <v>2366</v>
      </c>
      <c r="C4787" s="4" t="s">
        <v>6920</v>
      </c>
    </row>
    <row r="4788" spans="1:3" ht="15.75" x14ac:dyDescent="0.25">
      <c r="A4788" s="4" t="s">
        <v>12678</v>
      </c>
      <c r="B4788" s="4" t="s">
        <v>2366</v>
      </c>
      <c r="C4788" s="4" t="s">
        <v>12678</v>
      </c>
    </row>
    <row r="4789" spans="1:3" ht="15.75" x14ac:dyDescent="0.25">
      <c r="A4789" s="4" t="s">
        <v>13587</v>
      </c>
      <c r="B4789" s="4" t="s">
        <v>2366</v>
      </c>
      <c r="C4789" s="4" t="s">
        <v>13587</v>
      </c>
    </row>
    <row r="4790" spans="1:3" ht="15.75" x14ac:dyDescent="0.25">
      <c r="A4790" s="4" t="s">
        <v>1013</v>
      </c>
      <c r="B4790" s="4" t="s">
        <v>2366</v>
      </c>
      <c r="C4790" s="4" t="s">
        <v>1013</v>
      </c>
    </row>
    <row r="4791" spans="1:3" ht="15.75" x14ac:dyDescent="0.25">
      <c r="A4791" s="4" t="s">
        <v>6542</v>
      </c>
      <c r="B4791" s="4" t="s">
        <v>2366</v>
      </c>
      <c r="C4791" s="4" t="s">
        <v>6542</v>
      </c>
    </row>
    <row r="4792" spans="1:3" ht="15.75" x14ac:dyDescent="0.25">
      <c r="A4792" s="4" t="s">
        <v>7364</v>
      </c>
      <c r="B4792" s="4" t="s">
        <v>2366</v>
      </c>
      <c r="C4792" s="4" t="s">
        <v>7364</v>
      </c>
    </row>
    <row r="4793" spans="1:3" ht="15.75" x14ac:dyDescent="0.25">
      <c r="A4793" s="4" t="s">
        <v>6914</v>
      </c>
      <c r="B4793" s="4" t="s">
        <v>2366</v>
      </c>
      <c r="C4793" s="4" t="s">
        <v>6914</v>
      </c>
    </row>
    <row r="4794" spans="1:3" ht="15.75" x14ac:dyDescent="0.25">
      <c r="A4794" s="4" t="s">
        <v>12023</v>
      </c>
      <c r="B4794" s="4" t="s">
        <v>2366</v>
      </c>
      <c r="C4794" s="4" t="s">
        <v>12023</v>
      </c>
    </row>
    <row r="4795" spans="1:3" ht="15.75" x14ac:dyDescent="0.25">
      <c r="A4795" s="4" t="s">
        <v>7763</v>
      </c>
      <c r="B4795" s="4" t="s">
        <v>2366</v>
      </c>
      <c r="C4795" s="4" t="s">
        <v>7763</v>
      </c>
    </row>
    <row r="4796" spans="1:3" ht="15.75" x14ac:dyDescent="0.25">
      <c r="A4796" s="4" t="s">
        <v>6362</v>
      </c>
      <c r="B4796" s="4" t="s">
        <v>2366</v>
      </c>
      <c r="C4796" s="4" t="s">
        <v>6362</v>
      </c>
    </row>
    <row r="4797" spans="1:3" ht="15.75" x14ac:dyDescent="0.25">
      <c r="A4797" s="4" t="s">
        <v>5814</v>
      </c>
      <c r="B4797" s="4" t="s">
        <v>2366</v>
      </c>
      <c r="C4797" s="4" t="s">
        <v>5814</v>
      </c>
    </row>
    <row r="4798" spans="1:3" ht="15.75" x14ac:dyDescent="0.25">
      <c r="A4798" s="4" t="s">
        <v>7595</v>
      </c>
      <c r="B4798" s="4" t="s">
        <v>2366</v>
      </c>
      <c r="C4798" s="4" t="s">
        <v>7595</v>
      </c>
    </row>
    <row r="4799" spans="1:3" ht="15.75" x14ac:dyDescent="0.25">
      <c r="A4799" s="4" t="s">
        <v>7435</v>
      </c>
      <c r="B4799" s="4" t="s">
        <v>2366</v>
      </c>
      <c r="C4799" s="4" t="s">
        <v>7435</v>
      </c>
    </row>
    <row r="4800" spans="1:3" ht="15.75" x14ac:dyDescent="0.25">
      <c r="A4800" s="4" t="s">
        <v>6787</v>
      </c>
      <c r="B4800" s="4" t="s">
        <v>2366</v>
      </c>
      <c r="C4800" s="4" t="s">
        <v>6787</v>
      </c>
    </row>
    <row r="4801" spans="1:3" ht="15.75" x14ac:dyDescent="0.25">
      <c r="A4801" s="4" t="s">
        <v>6995</v>
      </c>
      <c r="B4801" s="4" t="s">
        <v>2366</v>
      </c>
      <c r="C4801" s="4" t="s">
        <v>6995</v>
      </c>
    </row>
    <row r="4802" spans="1:3" ht="15.75" x14ac:dyDescent="0.25">
      <c r="A4802" s="4" t="s">
        <v>7792</v>
      </c>
      <c r="B4802" s="4" t="s">
        <v>2366</v>
      </c>
      <c r="C4802" s="4" t="s">
        <v>7792</v>
      </c>
    </row>
    <row r="4803" spans="1:3" ht="15.75" x14ac:dyDescent="0.25">
      <c r="A4803" s="4" t="s">
        <v>13161</v>
      </c>
      <c r="B4803" s="4" t="s">
        <v>2366</v>
      </c>
      <c r="C4803" s="4" t="s">
        <v>13161</v>
      </c>
    </row>
    <row r="4804" spans="1:3" ht="15.75" x14ac:dyDescent="0.25">
      <c r="A4804" s="4" t="s">
        <v>6155</v>
      </c>
      <c r="B4804" s="4" t="s">
        <v>2366</v>
      </c>
      <c r="C4804" s="4" t="s">
        <v>6155</v>
      </c>
    </row>
    <row r="4805" spans="1:3" ht="15.75" x14ac:dyDescent="0.25">
      <c r="A4805" s="4" t="s">
        <v>7428</v>
      </c>
      <c r="B4805" s="4" t="s">
        <v>2366</v>
      </c>
      <c r="C4805" s="4" t="s">
        <v>7428</v>
      </c>
    </row>
    <row r="4806" spans="1:3" ht="15.75" x14ac:dyDescent="0.25">
      <c r="A4806" s="4" t="s">
        <v>6245</v>
      </c>
      <c r="B4806" s="4" t="s">
        <v>2366</v>
      </c>
      <c r="C4806" s="4" t="s">
        <v>6245</v>
      </c>
    </row>
    <row r="4807" spans="1:3" ht="15.75" x14ac:dyDescent="0.25">
      <c r="A4807" s="4" t="s">
        <v>7301</v>
      </c>
      <c r="B4807" s="4" t="s">
        <v>2366</v>
      </c>
      <c r="C4807" s="4" t="s">
        <v>7301</v>
      </c>
    </row>
    <row r="4808" spans="1:3" ht="15.75" x14ac:dyDescent="0.25">
      <c r="A4808" s="4" t="s">
        <v>6604</v>
      </c>
      <c r="B4808" s="4" t="s">
        <v>2366</v>
      </c>
      <c r="C4808" s="4" t="s">
        <v>6604</v>
      </c>
    </row>
    <row r="4809" spans="1:3" ht="15.75" x14ac:dyDescent="0.25">
      <c r="A4809" s="4" t="s">
        <v>6930</v>
      </c>
      <c r="B4809" s="4" t="s">
        <v>2366</v>
      </c>
      <c r="C4809" s="4" t="s">
        <v>6930</v>
      </c>
    </row>
    <row r="4810" spans="1:3" ht="15.75" x14ac:dyDescent="0.25">
      <c r="A4810" s="4" t="s">
        <v>6476</v>
      </c>
      <c r="B4810" s="4" t="s">
        <v>2366</v>
      </c>
      <c r="C4810" s="4" t="s">
        <v>6476</v>
      </c>
    </row>
    <row r="4811" spans="1:3" ht="15.75" x14ac:dyDescent="0.25">
      <c r="A4811" s="4" t="s">
        <v>11984</v>
      </c>
      <c r="B4811" s="4" t="s">
        <v>2366</v>
      </c>
      <c r="C4811" s="4" t="s">
        <v>11984</v>
      </c>
    </row>
    <row r="4812" spans="1:3" ht="15.75" x14ac:dyDescent="0.25">
      <c r="A4812" s="4" t="s">
        <v>89</v>
      </c>
      <c r="B4812" s="4" t="s">
        <v>2360</v>
      </c>
      <c r="C4812" s="4" t="s">
        <v>90</v>
      </c>
    </row>
    <row r="4813" spans="1:3" ht="15.75" x14ac:dyDescent="0.25">
      <c r="A4813" s="4" t="s">
        <v>90</v>
      </c>
      <c r="B4813" s="4" t="s">
        <v>2366</v>
      </c>
      <c r="C4813" s="4" t="s">
        <v>90</v>
      </c>
    </row>
    <row r="4814" spans="1:3" ht="15.75" x14ac:dyDescent="0.25">
      <c r="A4814" s="4" t="s">
        <v>7487</v>
      </c>
      <c r="B4814" s="4" t="s">
        <v>2366</v>
      </c>
      <c r="C4814" s="4" t="s">
        <v>7487</v>
      </c>
    </row>
    <row r="4815" spans="1:3" ht="15.75" x14ac:dyDescent="0.25">
      <c r="A4815" s="4" t="s">
        <v>7182</v>
      </c>
      <c r="B4815" s="4" t="s">
        <v>2366</v>
      </c>
      <c r="C4815" s="4" t="s">
        <v>7182</v>
      </c>
    </row>
    <row r="4816" spans="1:3" ht="15.75" x14ac:dyDescent="0.25">
      <c r="A4816" s="4" t="s">
        <v>7712</v>
      </c>
      <c r="B4816" s="4" t="s">
        <v>2366</v>
      </c>
      <c r="C4816" s="4" t="s">
        <v>7712</v>
      </c>
    </row>
    <row r="4817" spans="1:3" ht="15.75" x14ac:dyDescent="0.25">
      <c r="A4817" s="4" t="s">
        <v>7718</v>
      </c>
      <c r="B4817" s="4" t="s">
        <v>2366</v>
      </c>
      <c r="C4817" s="4" t="s">
        <v>7718</v>
      </c>
    </row>
    <row r="4818" spans="1:3" ht="15.75" x14ac:dyDescent="0.25">
      <c r="A4818" s="4" t="s">
        <v>6485</v>
      </c>
      <c r="B4818" s="4" t="s">
        <v>2366</v>
      </c>
      <c r="C4818" s="4" t="s">
        <v>6485</v>
      </c>
    </row>
    <row r="4819" spans="1:3" ht="15.75" x14ac:dyDescent="0.25">
      <c r="A4819" s="4" t="s">
        <v>6118</v>
      </c>
      <c r="B4819" s="4" t="s">
        <v>2366</v>
      </c>
      <c r="C4819" s="4" t="s">
        <v>6118</v>
      </c>
    </row>
    <row r="4820" spans="1:3" ht="15.75" x14ac:dyDescent="0.25">
      <c r="A4820" s="4" t="s">
        <v>7262</v>
      </c>
      <c r="B4820" s="4" t="s">
        <v>2366</v>
      </c>
      <c r="C4820" s="4" t="s">
        <v>7262</v>
      </c>
    </row>
    <row r="4821" spans="1:3" ht="15.75" x14ac:dyDescent="0.25">
      <c r="A4821" s="4" t="s">
        <v>7658</v>
      </c>
      <c r="B4821" s="4" t="s">
        <v>2366</v>
      </c>
      <c r="C4821" s="4" t="s">
        <v>7658</v>
      </c>
    </row>
    <row r="4822" spans="1:3" ht="15.75" x14ac:dyDescent="0.25">
      <c r="A4822" s="4" t="s">
        <v>7205</v>
      </c>
      <c r="B4822" s="4" t="s">
        <v>2366</v>
      </c>
      <c r="C4822" s="4" t="s">
        <v>7205</v>
      </c>
    </row>
    <row r="4823" spans="1:3" ht="15.75" x14ac:dyDescent="0.25">
      <c r="A4823" s="4" t="s">
        <v>6639</v>
      </c>
      <c r="B4823" s="4" t="s">
        <v>2366</v>
      </c>
      <c r="C4823" s="4" t="s">
        <v>6639</v>
      </c>
    </row>
    <row r="4824" spans="1:3" ht="15.75" x14ac:dyDescent="0.25">
      <c r="A4824" s="4" t="s">
        <v>6607</v>
      </c>
      <c r="B4824" s="4" t="s">
        <v>2366</v>
      </c>
      <c r="C4824" s="4" t="s">
        <v>6607</v>
      </c>
    </row>
    <row r="4825" spans="1:3" ht="15.75" x14ac:dyDescent="0.25">
      <c r="A4825" s="4" t="s">
        <v>6767</v>
      </c>
      <c r="B4825" s="4" t="s">
        <v>2366</v>
      </c>
      <c r="C4825" s="4" t="s">
        <v>6767</v>
      </c>
    </row>
    <row r="4826" spans="1:3" ht="15.75" x14ac:dyDescent="0.25">
      <c r="A4826" s="4" t="s">
        <v>8013</v>
      </c>
      <c r="B4826" s="4" t="s">
        <v>2366</v>
      </c>
      <c r="C4826" s="4" t="s">
        <v>8013</v>
      </c>
    </row>
    <row r="4827" spans="1:3" ht="15.75" x14ac:dyDescent="0.25">
      <c r="A4827" s="4" t="s">
        <v>7634</v>
      </c>
      <c r="B4827" s="4" t="s">
        <v>2366</v>
      </c>
      <c r="C4827" s="4" t="s">
        <v>7634</v>
      </c>
    </row>
    <row r="4828" spans="1:3" ht="15.75" x14ac:dyDescent="0.25">
      <c r="A4828" s="4" t="s">
        <v>6283</v>
      </c>
      <c r="B4828" s="4" t="s">
        <v>2366</v>
      </c>
      <c r="C4828" s="4" t="s">
        <v>6283</v>
      </c>
    </row>
    <row r="4829" spans="1:3" ht="15.75" x14ac:dyDescent="0.25">
      <c r="A4829" s="4" t="s">
        <v>7164</v>
      </c>
      <c r="B4829" s="4" t="s">
        <v>2366</v>
      </c>
      <c r="C4829" s="4" t="s">
        <v>7164</v>
      </c>
    </row>
    <row r="4830" spans="1:3" ht="15.75" x14ac:dyDescent="0.25">
      <c r="A4830" s="4" t="s">
        <v>6836</v>
      </c>
      <c r="B4830" s="4" t="s">
        <v>2366</v>
      </c>
      <c r="C4830" s="4" t="s">
        <v>6836</v>
      </c>
    </row>
    <row r="4831" spans="1:3" ht="15.75" x14ac:dyDescent="0.25">
      <c r="A4831" s="4" t="s">
        <v>3844</v>
      </c>
      <c r="B4831" s="4" t="s">
        <v>2366</v>
      </c>
      <c r="C4831" s="4" t="s">
        <v>3844</v>
      </c>
    </row>
    <row r="4832" spans="1:3" ht="15.75" x14ac:dyDescent="0.25">
      <c r="A4832" s="4" t="s">
        <v>15584</v>
      </c>
      <c r="B4832" s="4" t="s">
        <v>2366</v>
      </c>
      <c r="C4832" s="4" t="s">
        <v>15584</v>
      </c>
    </row>
    <row r="4833" spans="1:3" ht="15.75" x14ac:dyDescent="0.25">
      <c r="A4833" s="4" t="s">
        <v>15585</v>
      </c>
      <c r="B4833" s="4" t="s">
        <v>2366</v>
      </c>
      <c r="C4833" s="4" t="s">
        <v>15585</v>
      </c>
    </row>
    <row r="4834" spans="1:3" ht="15.75" x14ac:dyDescent="0.25">
      <c r="A4834" s="4" t="s">
        <v>4151</v>
      </c>
      <c r="B4834" s="4" t="s">
        <v>2366</v>
      </c>
      <c r="C4834" s="4" t="s">
        <v>4151</v>
      </c>
    </row>
    <row r="4835" spans="1:3" ht="15.75" x14ac:dyDescent="0.25">
      <c r="A4835" s="4" t="s">
        <v>6755</v>
      </c>
      <c r="B4835" s="4" t="s">
        <v>2366</v>
      </c>
      <c r="C4835" s="4" t="s">
        <v>6755</v>
      </c>
    </row>
    <row r="4836" spans="1:3" ht="15.75" x14ac:dyDescent="0.25">
      <c r="A4836" s="4" t="s">
        <v>7840</v>
      </c>
      <c r="B4836" s="4" t="s">
        <v>2366</v>
      </c>
      <c r="C4836" s="4" t="s">
        <v>7840</v>
      </c>
    </row>
    <row r="4837" spans="1:3" ht="15.75" x14ac:dyDescent="0.25">
      <c r="A4837" s="4" t="s">
        <v>6793</v>
      </c>
      <c r="B4837" s="4" t="s">
        <v>2366</v>
      </c>
      <c r="C4837" s="4" t="s">
        <v>6793</v>
      </c>
    </row>
    <row r="4838" spans="1:3" ht="15.75" x14ac:dyDescent="0.25">
      <c r="A4838" s="4" t="s">
        <v>6623</v>
      </c>
      <c r="B4838" s="4" t="s">
        <v>2366</v>
      </c>
      <c r="C4838" s="4" t="s">
        <v>6623</v>
      </c>
    </row>
    <row r="4839" spans="1:3" ht="15.75" x14ac:dyDescent="0.25">
      <c r="A4839" s="4" t="s">
        <v>8007</v>
      </c>
      <c r="B4839" s="4" t="s">
        <v>2366</v>
      </c>
      <c r="C4839" s="4" t="s">
        <v>8007</v>
      </c>
    </row>
    <row r="4840" spans="1:3" ht="15.75" x14ac:dyDescent="0.25">
      <c r="A4840" s="4" t="s">
        <v>12218</v>
      </c>
      <c r="B4840" s="4" t="s">
        <v>2366</v>
      </c>
      <c r="C4840" s="4" t="s">
        <v>12218</v>
      </c>
    </row>
    <row r="4841" spans="1:3" ht="15.75" x14ac:dyDescent="0.25">
      <c r="A4841" s="4" t="s">
        <v>15586</v>
      </c>
      <c r="B4841" s="4" t="s">
        <v>2366</v>
      </c>
      <c r="C4841" s="4" t="s">
        <v>15586</v>
      </c>
    </row>
    <row r="4842" spans="1:3" ht="15.75" x14ac:dyDescent="0.25">
      <c r="A4842" s="4" t="s">
        <v>7289</v>
      </c>
      <c r="B4842" s="4" t="s">
        <v>2366</v>
      </c>
      <c r="C4842" s="4" t="s">
        <v>7289</v>
      </c>
    </row>
    <row r="4843" spans="1:3" ht="15.75" x14ac:dyDescent="0.25">
      <c r="A4843" s="4" t="s">
        <v>7292</v>
      </c>
      <c r="B4843" s="4" t="s">
        <v>2366</v>
      </c>
      <c r="C4843" s="4" t="s">
        <v>7292</v>
      </c>
    </row>
    <row r="4844" spans="1:3" ht="15.75" x14ac:dyDescent="0.25">
      <c r="A4844" s="4" t="s">
        <v>11202</v>
      </c>
      <c r="B4844" s="4" t="s">
        <v>2366</v>
      </c>
      <c r="C4844" s="4" t="s">
        <v>11202</v>
      </c>
    </row>
    <row r="4845" spans="1:3" ht="15.75" x14ac:dyDescent="0.25">
      <c r="A4845" s="4" t="s">
        <v>6581</v>
      </c>
      <c r="B4845" s="4" t="s">
        <v>2366</v>
      </c>
      <c r="C4845" s="4" t="s">
        <v>6581</v>
      </c>
    </row>
    <row r="4846" spans="1:3" ht="15.75" x14ac:dyDescent="0.25">
      <c r="A4846" s="4" t="s">
        <v>6794</v>
      </c>
      <c r="B4846" s="4" t="s">
        <v>2366</v>
      </c>
      <c r="C4846" s="4" t="s">
        <v>6794</v>
      </c>
    </row>
    <row r="4847" spans="1:3" ht="15.75" x14ac:dyDescent="0.25">
      <c r="A4847" s="4" t="s">
        <v>14647</v>
      </c>
      <c r="B4847" s="4" t="s">
        <v>2366</v>
      </c>
      <c r="C4847" s="4" t="s">
        <v>14647</v>
      </c>
    </row>
    <row r="4848" spans="1:3" ht="15.75" x14ac:dyDescent="0.25">
      <c r="A4848" s="4" t="s">
        <v>12192</v>
      </c>
      <c r="B4848" s="4" t="s">
        <v>2366</v>
      </c>
      <c r="C4848" s="4" t="s">
        <v>12192</v>
      </c>
    </row>
    <row r="4849" spans="1:3" ht="15.75" x14ac:dyDescent="0.25">
      <c r="A4849" s="4" t="s">
        <v>12885</v>
      </c>
      <c r="B4849" s="4" t="s">
        <v>2366</v>
      </c>
      <c r="C4849" s="4" t="s">
        <v>12885</v>
      </c>
    </row>
    <row r="4850" spans="1:3" ht="15.75" x14ac:dyDescent="0.25">
      <c r="A4850" s="4" t="s">
        <v>13689</v>
      </c>
      <c r="B4850" s="4" t="s">
        <v>2366</v>
      </c>
      <c r="C4850" s="4" t="s">
        <v>13689</v>
      </c>
    </row>
    <row r="4851" spans="1:3" ht="15.75" x14ac:dyDescent="0.25">
      <c r="A4851" s="4" t="s">
        <v>7965</v>
      </c>
      <c r="B4851" s="4" t="s">
        <v>2366</v>
      </c>
      <c r="C4851" s="4" t="s">
        <v>7965</v>
      </c>
    </row>
    <row r="4852" spans="1:3" ht="15.75" x14ac:dyDescent="0.25">
      <c r="A4852" s="4" t="s">
        <v>12927</v>
      </c>
      <c r="B4852" s="4" t="s">
        <v>2366</v>
      </c>
      <c r="C4852" s="4" t="s">
        <v>12927</v>
      </c>
    </row>
    <row r="4853" spans="1:3" ht="15.75" x14ac:dyDescent="0.25">
      <c r="A4853" s="4" t="s">
        <v>13861</v>
      </c>
      <c r="B4853" s="4" t="s">
        <v>2366</v>
      </c>
      <c r="C4853" s="4" t="s">
        <v>13861</v>
      </c>
    </row>
    <row r="4854" spans="1:3" ht="15.75" x14ac:dyDescent="0.25">
      <c r="A4854" s="4" t="s">
        <v>14780</v>
      </c>
      <c r="B4854" s="4" t="s">
        <v>2366</v>
      </c>
      <c r="C4854" s="4" t="s">
        <v>14780</v>
      </c>
    </row>
    <row r="4855" spans="1:3" ht="15.75" x14ac:dyDescent="0.25">
      <c r="A4855" s="4" t="s">
        <v>14089</v>
      </c>
      <c r="B4855" s="4" t="s">
        <v>2366</v>
      </c>
      <c r="C4855" s="4" t="s">
        <v>14089</v>
      </c>
    </row>
    <row r="4856" spans="1:3" ht="15.75" x14ac:dyDescent="0.25">
      <c r="A4856" s="4" t="s">
        <v>7006</v>
      </c>
      <c r="B4856" s="4" t="s">
        <v>2366</v>
      </c>
      <c r="C4856" s="4" t="s">
        <v>7006</v>
      </c>
    </row>
    <row r="4857" spans="1:3" ht="15.75" x14ac:dyDescent="0.25">
      <c r="A4857" s="4" t="s">
        <v>1014</v>
      </c>
      <c r="B4857" s="4" t="s">
        <v>2361</v>
      </c>
      <c r="C4857" s="4" t="s">
        <v>21831</v>
      </c>
    </row>
    <row r="4858" spans="1:3" ht="15.75" x14ac:dyDescent="0.25">
      <c r="A4858" s="4" t="s">
        <v>7407</v>
      </c>
      <c r="B4858" s="4" t="s">
        <v>2366</v>
      </c>
      <c r="C4858" s="4" t="s">
        <v>7407</v>
      </c>
    </row>
    <row r="4859" spans="1:3" ht="15.75" x14ac:dyDescent="0.25">
      <c r="A4859" s="4" t="s">
        <v>6782</v>
      </c>
      <c r="B4859" s="4" t="s">
        <v>2366</v>
      </c>
      <c r="C4859" s="4" t="s">
        <v>6782</v>
      </c>
    </row>
    <row r="4860" spans="1:3" ht="15.75" x14ac:dyDescent="0.25">
      <c r="A4860" s="4" t="s">
        <v>6666</v>
      </c>
      <c r="B4860" s="4" t="s">
        <v>2366</v>
      </c>
      <c r="C4860" s="4" t="s">
        <v>6666</v>
      </c>
    </row>
    <row r="4861" spans="1:3" ht="15.75" x14ac:dyDescent="0.25">
      <c r="A4861" s="4" t="s">
        <v>7501</v>
      </c>
      <c r="B4861" s="4" t="s">
        <v>2366</v>
      </c>
      <c r="C4861" s="4" t="s">
        <v>7501</v>
      </c>
    </row>
    <row r="4862" spans="1:3" ht="15.75" x14ac:dyDescent="0.25">
      <c r="A4862" s="4" t="s">
        <v>13536</v>
      </c>
      <c r="B4862" s="4" t="s">
        <v>2366</v>
      </c>
      <c r="C4862" s="4" t="s">
        <v>13536</v>
      </c>
    </row>
    <row r="4863" spans="1:3" ht="15.75" x14ac:dyDescent="0.25">
      <c r="A4863" s="4" t="s">
        <v>7729</v>
      </c>
      <c r="B4863" s="4" t="s">
        <v>2366</v>
      </c>
      <c r="C4863" s="4" t="s">
        <v>7729</v>
      </c>
    </row>
    <row r="4864" spans="1:3" ht="15.75" x14ac:dyDescent="0.25">
      <c r="A4864" s="4" t="s">
        <v>13923</v>
      </c>
      <c r="B4864" s="4" t="s">
        <v>2366</v>
      </c>
      <c r="C4864" s="4" t="s">
        <v>13923</v>
      </c>
    </row>
    <row r="4865" spans="1:3" ht="15.75" x14ac:dyDescent="0.25">
      <c r="A4865" s="4" t="s">
        <v>6298</v>
      </c>
      <c r="B4865" s="4" t="s">
        <v>2366</v>
      </c>
      <c r="C4865" s="4" t="s">
        <v>6298</v>
      </c>
    </row>
    <row r="4866" spans="1:3" ht="15.75" x14ac:dyDescent="0.25">
      <c r="A4866" s="4" t="s">
        <v>7062</v>
      </c>
      <c r="B4866" s="4" t="s">
        <v>2366</v>
      </c>
      <c r="C4866" s="4" t="s">
        <v>7062</v>
      </c>
    </row>
    <row r="4867" spans="1:3" ht="15.75" x14ac:dyDescent="0.25">
      <c r="A4867" s="4" t="s">
        <v>6353</v>
      </c>
      <c r="B4867" s="4" t="s">
        <v>2366</v>
      </c>
      <c r="C4867" s="4" t="s">
        <v>6353</v>
      </c>
    </row>
    <row r="4868" spans="1:3" ht="15.75" x14ac:dyDescent="0.25">
      <c r="A4868" s="4" t="s">
        <v>7074</v>
      </c>
      <c r="B4868" s="4" t="s">
        <v>2366</v>
      </c>
      <c r="C4868" s="4" t="s">
        <v>7074</v>
      </c>
    </row>
    <row r="4869" spans="1:3" ht="15.75" x14ac:dyDescent="0.25">
      <c r="A4869" s="4" t="s">
        <v>7360</v>
      </c>
      <c r="B4869" s="4" t="s">
        <v>2366</v>
      </c>
      <c r="C4869" s="4" t="s">
        <v>7360</v>
      </c>
    </row>
    <row r="4870" spans="1:3" ht="15.75" x14ac:dyDescent="0.25">
      <c r="A4870" s="4" t="s">
        <v>8912</v>
      </c>
      <c r="B4870" s="4" t="s">
        <v>2366</v>
      </c>
      <c r="C4870" s="4" t="s">
        <v>8912</v>
      </c>
    </row>
    <row r="4871" spans="1:3" ht="15.75" x14ac:dyDescent="0.25">
      <c r="A4871" s="4" t="s">
        <v>7394</v>
      </c>
      <c r="B4871" s="4" t="s">
        <v>2366</v>
      </c>
      <c r="C4871" s="4" t="s">
        <v>7394</v>
      </c>
    </row>
    <row r="4872" spans="1:3" ht="15.75" x14ac:dyDescent="0.25">
      <c r="A4872" s="4" t="s">
        <v>7838</v>
      </c>
      <c r="B4872" s="4" t="s">
        <v>2366</v>
      </c>
      <c r="C4872" s="4" t="s">
        <v>7838</v>
      </c>
    </row>
    <row r="4873" spans="1:3" ht="15.75" x14ac:dyDescent="0.25">
      <c r="A4873" s="4" t="s">
        <v>6393</v>
      </c>
      <c r="B4873" s="4" t="s">
        <v>2366</v>
      </c>
      <c r="C4873" s="4" t="s">
        <v>6393</v>
      </c>
    </row>
    <row r="4874" spans="1:3" ht="15.75" x14ac:dyDescent="0.25">
      <c r="A4874" s="4" t="s">
        <v>7796</v>
      </c>
      <c r="B4874" s="4" t="s">
        <v>2366</v>
      </c>
      <c r="C4874" s="4" t="s">
        <v>7796</v>
      </c>
    </row>
    <row r="4875" spans="1:3" ht="15.75" x14ac:dyDescent="0.25">
      <c r="A4875" s="4" t="s">
        <v>6983</v>
      </c>
      <c r="B4875" s="4" t="s">
        <v>2366</v>
      </c>
      <c r="C4875" s="4" t="s">
        <v>6983</v>
      </c>
    </row>
    <row r="4876" spans="1:3" ht="15.75" x14ac:dyDescent="0.25">
      <c r="A4876" s="4" t="s">
        <v>6854</v>
      </c>
      <c r="B4876" s="4" t="s">
        <v>2366</v>
      </c>
      <c r="C4876" s="4" t="s">
        <v>6854</v>
      </c>
    </row>
    <row r="4877" spans="1:3" ht="15.75" x14ac:dyDescent="0.25">
      <c r="A4877" s="4" t="s">
        <v>7199</v>
      </c>
      <c r="B4877" s="4" t="s">
        <v>2366</v>
      </c>
      <c r="C4877" s="4" t="s">
        <v>7199</v>
      </c>
    </row>
    <row r="4878" spans="1:3" ht="15.75" x14ac:dyDescent="0.25">
      <c r="A4878" s="4" t="s">
        <v>6903</v>
      </c>
      <c r="B4878" s="4" t="s">
        <v>2366</v>
      </c>
      <c r="C4878" s="4" t="s">
        <v>6903</v>
      </c>
    </row>
    <row r="4879" spans="1:3" ht="15.75" x14ac:dyDescent="0.25">
      <c r="A4879" s="4" t="s">
        <v>7519</v>
      </c>
      <c r="B4879" s="4" t="s">
        <v>2366</v>
      </c>
      <c r="C4879" s="4" t="s">
        <v>7519</v>
      </c>
    </row>
    <row r="4880" spans="1:3" ht="15.75" x14ac:dyDescent="0.25">
      <c r="A4880" s="4" t="s">
        <v>5946</v>
      </c>
      <c r="B4880" s="4" t="s">
        <v>2366</v>
      </c>
      <c r="C4880" s="4" t="s">
        <v>5946</v>
      </c>
    </row>
    <row r="4881" spans="1:3" ht="15.75" x14ac:dyDescent="0.25">
      <c r="A4881" s="4" t="s">
        <v>6936</v>
      </c>
      <c r="B4881" s="4" t="s">
        <v>2366</v>
      </c>
      <c r="C4881" s="4" t="s">
        <v>6936</v>
      </c>
    </row>
    <row r="4882" spans="1:3" ht="15.75" x14ac:dyDescent="0.25">
      <c r="A4882" s="4" t="s">
        <v>6927</v>
      </c>
      <c r="B4882" s="4" t="s">
        <v>2366</v>
      </c>
      <c r="C4882" s="4" t="s">
        <v>6927</v>
      </c>
    </row>
    <row r="4883" spans="1:3" ht="15.75" x14ac:dyDescent="0.25">
      <c r="A4883" s="4" t="s">
        <v>7820</v>
      </c>
      <c r="B4883" s="4" t="s">
        <v>2366</v>
      </c>
      <c r="C4883" s="4" t="s">
        <v>7820</v>
      </c>
    </row>
    <row r="4884" spans="1:3" ht="15.75" x14ac:dyDescent="0.25">
      <c r="A4884" s="4" t="s">
        <v>6994</v>
      </c>
      <c r="B4884" s="4" t="s">
        <v>2366</v>
      </c>
      <c r="C4884" s="4" t="s">
        <v>6994</v>
      </c>
    </row>
    <row r="4885" spans="1:3" ht="15.75" x14ac:dyDescent="0.25">
      <c r="A4885" s="4" t="s">
        <v>13158</v>
      </c>
      <c r="B4885" s="4" t="s">
        <v>2366</v>
      </c>
      <c r="C4885" s="4" t="s">
        <v>13158</v>
      </c>
    </row>
    <row r="4886" spans="1:3" ht="15.75" x14ac:dyDescent="0.25">
      <c r="A4886" s="4" t="s">
        <v>7350</v>
      </c>
      <c r="B4886" s="4" t="s">
        <v>2366</v>
      </c>
      <c r="C4886" s="4" t="s">
        <v>7350</v>
      </c>
    </row>
    <row r="4887" spans="1:3" ht="15.75" x14ac:dyDescent="0.25">
      <c r="A4887" s="4" t="s">
        <v>6446</v>
      </c>
      <c r="B4887" s="4" t="s">
        <v>2366</v>
      </c>
      <c r="C4887" s="4" t="s">
        <v>6446</v>
      </c>
    </row>
    <row r="4888" spans="1:3" ht="15.75" x14ac:dyDescent="0.25">
      <c r="A4888" s="4" t="s">
        <v>6670</v>
      </c>
      <c r="B4888" s="4" t="s">
        <v>2366</v>
      </c>
      <c r="C4888" s="4" t="s">
        <v>6670</v>
      </c>
    </row>
    <row r="4889" spans="1:3" ht="15.75" x14ac:dyDescent="0.25">
      <c r="A4889" s="4" t="s">
        <v>7132</v>
      </c>
      <c r="B4889" s="4" t="s">
        <v>2366</v>
      </c>
      <c r="C4889" s="4" t="s">
        <v>7132</v>
      </c>
    </row>
    <row r="4890" spans="1:3" ht="15.75" x14ac:dyDescent="0.25">
      <c r="A4890" s="4" t="s">
        <v>7768</v>
      </c>
      <c r="B4890" s="4" t="s">
        <v>2366</v>
      </c>
      <c r="C4890" s="4" t="s">
        <v>7768</v>
      </c>
    </row>
    <row r="4891" spans="1:3" ht="15.75" x14ac:dyDescent="0.25">
      <c r="A4891" s="4" t="s">
        <v>7540</v>
      </c>
      <c r="B4891" s="4" t="s">
        <v>2366</v>
      </c>
      <c r="C4891" s="4" t="s">
        <v>7540</v>
      </c>
    </row>
    <row r="4892" spans="1:3" ht="15.75" x14ac:dyDescent="0.25">
      <c r="A4892" s="4" t="s">
        <v>13447</v>
      </c>
      <c r="B4892" s="4" t="s">
        <v>2366</v>
      </c>
      <c r="C4892" s="4" t="s">
        <v>13447</v>
      </c>
    </row>
    <row r="4893" spans="1:3" ht="15.75" x14ac:dyDescent="0.25">
      <c r="A4893" s="4" t="s">
        <v>7700</v>
      </c>
      <c r="B4893" s="4" t="s">
        <v>2366</v>
      </c>
      <c r="C4893" s="4" t="s">
        <v>7700</v>
      </c>
    </row>
    <row r="4894" spans="1:3" ht="15.75" x14ac:dyDescent="0.25">
      <c r="A4894" s="4" t="s">
        <v>6372</v>
      </c>
      <c r="B4894" s="4" t="s">
        <v>2366</v>
      </c>
      <c r="C4894" s="4" t="s">
        <v>6372</v>
      </c>
    </row>
    <row r="4895" spans="1:3" ht="15.75" x14ac:dyDescent="0.25">
      <c r="A4895" s="4" t="s">
        <v>14101</v>
      </c>
      <c r="B4895" s="4" t="s">
        <v>2366</v>
      </c>
      <c r="C4895" s="4" t="s">
        <v>14101</v>
      </c>
    </row>
    <row r="4896" spans="1:3" ht="15.75" x14ac:dyDescent="0.25">
      <c r="A4896" s="4" t="s">
        <v>7833</v>
      </c>
      <c r="B4896" s="4" t="s">
        <v>2366</v>
      </c>
      <c r="C4896" s="4" t="s">
        <v>7833</v>
      </c>
    </row>
    <row r="4897" spans="1:3" ht="15.75" x14ac:dyDescent="0.25">
      <c r="A4897" s="4" t="s">
        <v>13160</v>
      </c>
      <c r="B4897" s="4" t="s">
        <v>2366</v>
      </c>
      <c r="C4897" s="4" t="s">
        <v>13160</v>
      </c>
    </row>
    <row r="4898" spans="1:3" ht="15.75" x14ac:dyDescent="0.25">
      <c r="A4898" s="4" t="s">
        <v>6752</v>
      </c>
      <c r="B4898" s="4" t="s">
        <v>2366</v>
      </c>
      <c r="C4898" s="4" t="s">
        <v>6752</v>
      </c>
    </row>
    <row r="4899" spans="1:3" ht="15.75" x14ac:dyDescent="0.25">
      <c r="A4899" s="4" t="s">
        <v>7534</v>
      </c>
      <c r="B4899" s="4" t="s">
        <v>2366</v>
      </c>
      <c r="C4899" s="4" t="s">
        <v>7534</v>
      </c>
    </row>
    <row r="4900" spans="1:3" ht="15.75" x14ac:dyDescent="0.25">
      <c r="A4900" s="4" t="s">
        <v>7254</v>
      </c>
      <c r="B4900" s="4" t="s">
        <v>2366</v>
      </c>
      <c r="C4900" s="4" t="s">
        <v>7254</v>
      </c>
    </row>
    <row r="4901" spans="1:3" ht="15.75" x14ac:dyDescent="0.25">
      <c r="A4901" s="4" t="s">
        <v>6113</v>
      </c>
      <c r="B4901" s="4" t="s">
        <v>2366</v>
      </c>
      <c r="C4901" s="4" t="s">
        <v>6113</v>
      </c>
    </row>
    <row r="4902" spans="1:3" ht="15.75" x14ac:dyDescent="0.25">
      <c r="A4902" s="4" t="s">
        <v>4257</v>
      </c>
      <c r="B4902" s="4" t="s">
        <v>2366</v>
      </c>
      <c r="C4902" s="4" t="s">
        <v>4257</v>
      </c>
    </row>
    <row r="4903" spans="1:3" ht="15.75" x14ac:dyDescent="0.25">
      <c r="A4903" s="4" t="s">
        <v>7461</v>
      </c>
      <c r="B4903" s="4" t="s">
        <v>2366</v>
      </c>
      <c r="C4903" s="4" t="s">
        <v>7461</v>
      </c>
    </row>
    <row r="4904" spans="1:3" ht="15.75" x14ac:dyDescent="0.25">
      <c r="A4904" s="4" t="s">
        <v>5798</v>
      </c>
      <c r="B4904" s="4" t="s">
        <v>2366</v>
      </c>
      <c r="C4904" s="4" t="s">
        <v>5798</v>
      </c>
    </row>
    <row r="4905" spans="1:3" ht="15.75" x14ac:dyDescent="0.25">
      <c r="A4905" s="4" t="s">
        <v>6778</v>
      </c>
      <c r="B4905" s="4" t="s">
        <v>2366</v>
      </c>
      <c r="C4905" s="4" t="s">
        <v>6778</v>
      </c>
    </row>
    <row r="4906" spans="1:3" ht="15.75" x14ac:dyDescent="0.25">
      <c r="A4906" s="4" t="s">
        <v>7092</v>
      </c>
      <c r="B4906" s="4" t="s">
        <v>2366</v>
      </c>
      <c r="C4906" s="4" t="s">
        <v>7092</v>
      </c>
    </row>
    <row r="4907" spans="1:3" ht="15.75" x14ac:dyDescent="0.25">
      <c r="A4907" s="4" t="s">
        <v>4916</v>
      </c>
      <c r="B4907" s="4" t="s">
        <v>2366</v>
      </c>
      <c r="C4907" s="4" t="s">
        <v>4916</v>
      </c>
    </row>
    <row r="4908" spans="1:3" ht="15.75" x14ac:dyDescent="0.25">
      <c r="A4908" s="4" t="s">
        <v>6296</v>
      </c>
      <c r="B4908" s="4" t="s">
        <v>2366</v>
      </c>
      <c r="C4908" s="4" t="s">
        <v>6296</v>
      </c>
    </row>
    <row r="4909" spans="1:3" ht="15.75" x14ac:dyDescent="0.25">
      <c r="A4909" s="4" t="s">
        <v>7569</v>
      </c>
      <c r="B4909" s="4" t="s">
        <v>2366</v>
      </c>
      <c r="C4909" s="4" t="s">
        <v>7569</v>
      </c>
    </row>
    <row r="4910" spans="1:3" ht="15.75" x14ac:dyDescent="0.25">
      <c r="A4910" s="4" t="s">
        <v>7209</v>
      </c>
      <c r="B4910" s="4" t="s">
        <v>2366</v>
      </c>
      <c r="C4910" s="4" t="s">
        <v>7209</v>
      </c>
    </row>
    <row r="4911" spans="1:3" ht="15.75" x14ac:dyDescent="0.25">
      <c r="A4911" s="4" t="s">
        <v>4497</v>
      </c>
      <c r="B4911" s="4" t="s">
        <v>2366</v>
      </c>
      <c r="C4911" s="4" t="s">
        <v>4497</v>
      </c>
    </row>
    <row r="4912" spans="1:3" ht="15.75" x14ac:dyDescent="0.25">
      <c r="A4912" s="4" t="s">
        <v>7955</v>
      </c>
      <c r="B4912" s="4" t="s">
        <v>2366</v>
      </c>
      <c r="C4912" s="4" t="s">
        <v>7955</v>
      </c>
    </row>
    <row r="4913" spans="1:3" ht="15.75" x14ac:dyDescent="0.25">
      <c r="A4913" s="4" t="s">
        <v>18327</v>
      </c>
      <c r="B4913" s="4" t="s">
        <v>2366</v>
      </c>
      <c r="C4913" s="4" t="s">
        <v>18327</v>
      </c>
    </row>
    <row r="4914" spans="1:3" ht="15.75" x14ac:dyDescent="0.25">
      <c r="A4914" s="4" t="s">
        <v>8500</v>
      </c>
      <c r="B4914" s="4" t="s">
        <v>2366</v>
      </c>
      <c r="C4914" s="4" t="s">
        <v>8500</v>
      </c>
    </row>
    <row r="4915" spans="1:3" ht="15.75" x14ac:dyDescent="0.25">
      <c r="A4915" s="4" t="s">
        <v>4441</v>
      </c>
      <c r="B4915" s="4" t="s">
        <v>2366</v>
      </c>
      <c r="C4915" s="4" t="s">
        <v>4441</v>
      </c>
    </row>
    <row r="4916" spans="1:3" ht="15.75" x14ac:dyDescent="0.25">
      <c r="A4916" s="4" t="s">
        <v>4288</v>
      </c>
      <c r="B4916" s="4" t="s">
        <v>2366</v>
      </c>
      <c r="C4916" s="4" t="s">
        <v>4288</v>
      </c>
    </row>
    <row r="4917" spans="1:3" ht="15.75" x14ac:dyDescent="0.25">
      <c r="A4917" s="4" t="s">
        <v>6526</v>
      </c>
      <c r="B4917" s="4" t="s">
        <v>2366</v>
      </c>
      <c r="C4917" s="4" t="s">
        <v>6526</v>
      </c>
    </row>
    <row r="4918" spans="1:3" ht="15.75" x14ac:dyDescent="0.25">
      <c r="A4918" s="4" t="s">
        <v>6359</v>
      </c>
      <c r="B4918" s="4" t="s">
        <v>2366</v>
      </c>
      <c r="C4918" s="4" t="s">
        <v>6359</v>
      </c>
    </row>
    <row r="4919" spans="1:3" ht="15.75" x14ac:dyDescent="0.25">
      <c r="A4919" s="4" t="s">
        <v>7020</v>
      </c>
      <c r="B4919" s="4" t="s">
        <v>2366</v>
      </c>
      <c r="C4919" s="4" t="s">
        <v>7020</v>
      </c>
    </row>
    <row r="4920" spans="1:3" ht="15.75" x14ac:dyDescent="0.25">
      <c r="A4920" s="4" t="s">
        <v>6668</v>
      </c>
      <c r="B4920" s="4" t="s">
        <v>2366</v>
      </c>
      <c r="C4920" s="4" t="s">
        <v>6668</v>
      </c>
    </row>
    <row r="4921" spans="1:3" ht="15.75" x14ac:dyDescent="0.25">
      <c r="A4921" s="4" t="s">
        <v>8850</v>
      </c>
      <c r="B4921" s="4" t="s">
        <v>2366</v>
      </c>
      <c r="C4921" s="4" t="s">
        <v>8850</v>
      </c>
    </row>
    <row r="4922" spans="1:3" ht="15.75" x14ac:dyDescent="0.25">
      <c r="A4922" s="4" t="s">
        <v>3705</v>
      </c>
      <c r="B4922" s="4" t="s">
        <v>2366</v>
      </c>
      <c r="C4922" s="4" t="s">
        <v>3705</v>
      </c>
    </row>
    <row r="4923" spans="1:3" ht="15.75" x14ac:dyDescent="0.25">
      <c r="A4923" s="4" t="s">
        <v>3665</v>
      </c>
      <c r="B4923" s="4" t="s">
        <v>2366</v>
      </c>
      <c r="C4923" s="4" t="s">
        <v>3665</v>
      </c>
    </row>
    <row r="4924" spans="1:3" ht="15.75" x14ac:dyDescent="0.25">
      <c r="A4924" s="4" t="s">
        <v>4749</v>
      </c>
      <c r="B4924" s="4" t="s">
        <v>2366</v>
      </c>
      <c r="C4924" s="4" t="s">
        <v>4749</v>
      </c>
    </row>
    <row r="4925" spans="1:3" ht="15.75" x14ac:dyDescent="0.25">
      <c r="A4925" s="4" t="s">
        <v>5161</v>
      </c>
      <c r="B4925" s="4" t="s">
        <v>2366</v>
      </c>
      <c r="C4925" s="4" t="s">
        <v>5161</v>
      </c>
    </row>
    <row r="4926" spans="1:3" ht="15.75" x14ac:dyDescent="0.25">
      <c r="A4926" s="4" t="s">
        <v>12443</v>
      </c>
      <c r="B4926" s="4" t="s">
        <v>2366</v>
      </c>
      <c r="C4926" s="4" t="s">
        <v>12443</v>
      </c>
    </row>
    <row r="4927" spans="1:3" ht="15.75" x14ac:dyDescent="0.25">
      <c r="A4927" s="4" t="s">
        <v>7913</v>
      </c>
      <c r="B4927" s="4" t="s">
        <v>2366</v>
      </c>
      <c r="C4927" s="4" t="s">
        <v>7913</v>
      </c>
    </row>
    <row r="4928" spans="1:3" ht="15.75" x14ac:dyDescent="0.25">
      <c r="A4928" s="4" t="s">
        <v>7497</v>
      </c>
      <c r="B4928" s="4" t="s">
        <v>2366</v>
      </c>
      <c r="C4928" s="4" t="s">
        <v>7497</v>
      </c>
    </row>
    <row r="4929" spans="1:3" ht="15.75" x14ac:dyDescent="0.25">
      <c r="A4929" s="4" t="s">
        <v>6269</v>
      </c>
      <c r="B4929" s="4" t="s">
        <v>2366</v>
      </c>
      <c r="C4929" s="4" t="s">
        <v>6269</v>
      </c>
    </row>
    <row r="4930" spans="1:3" ht="15.75" x14ac:dyDescent="0.25">
      <c r="A4930" s="4" t="s">
        <v>7758</v>
      </c>
      <c r="B4930" s="4" t="s">
        <v>2366</v>
      </c>
      <c r="C4930" s="4" t="s">
        <v>7758</v>
      </c>
    </row>
    <row r="4931" spans="1:3" ht="15.75" x14ac:dyDescent="0.25">
      <c r="A4931" s="4" t="s">
        <v>4074</v>
      </c>
      <c r="B4931" s="4" t="s">
        <v>2366</v>
      </c>
      <c r="C4931" s="4" t="s">
        <v>4074</v>
      </c>
    </row>
    <row r="4932" spans="1:3" ht="15.75" x14ac:dyDescent="0.25">
      <c r="A4932" s="4" t="s">
        <v>7323</v>
      </c>
      <c r="B4932" s="4" t="s">
        <v>2366</v>
      </c>
      <c r="C4932" s="4" t="s">
        <v>7323</v>
      </c>
    </row>
    <row r="4933" spans="1:3" ht="15.75" x14ac:dyDescent="0.25">
      <c r="A4933" s="4" t="s">
        <v>6327</v>
      </c>
      <c r="B4933" s="4" t="s">
        <v>2366</v>
      </c>
      <c r="C4933" s="4" t="s">
        <v>6327</v>
      </c>
    </row>
    <row r="4934" spans="1:3" ht="15.75" x14ac:dyDescent="0.25">
      <c r="A4934" s="4" t="s">
        <v>12018</v>
      </c>
      <c r="B4934" s="4" t="s">
        <v>2366</v>
      </c>
      <c r="C4934" s="4" t="s">
        <v>12018</v>
      </c>
    </row>
    <row r="4935" spans="1:3" ht="15.75" x14ac:dyDescent="0.25">
      <c r="A4935" s="4" t="s">
        <v>7904</v>
      </c>
      <c r="B4935" s="4" t="s">
        <v>2366</v>
      </c>
      <c r="C4935" s="4" t="s">
        <v>7904</v>
      </c>
    </row>
    <row r="4936" spans="1:3" ht="15.75" x14ac:dyDescent="0.25">
      <c r="A4936" s="4" t="s">
        <v>5138</v>
      </c>
      <c r="B4936" s="4" t="s">
        <v>2366</v>
      </c>
      <c r="C4936" s="4" t="s">
        <v>5138</v>
      </c>
    </row>
    <row r="4937" spans="1:3" ht="15.75" x14ac:dyDescent="0.25">
      <c r="A4937" s="4" t="s">
        <v>8172</v>
      </c>
      <c r="B4937" s="4" t="s">
        <v>2366</v>
      </c>
      <c r="C4937" s="4" t="s">
        <v>8172</v>
      </c>
    </row>
    <row r="4938" spans="1:3" ht="15.75" x14ac:dyDescent="0.25">
      <c r="A4938" s="4" t="s">
        <v>8511</v>
      </c>
      <c r="B4938" s="4" t="s">
        <v>2366</v>
      </c>
      <c r="C4938" s="4" t="s">
        <v>8511</v>
      </c>
    </row>
    <row r="4939" spans="1:3" ht="15.75" x14ac:dyDescent="0.25">
      <c r="A4939" s="4" t="s">
        <v>3715</v>
      </c>
      <c r="B4939" s="4" t="s">
        <v>2366</v>
      </c>
      <c r="C4939" s="4" t="s">
        <v>3715</v>
      </c>
    </row>
    <row r="4940" spans="1:3" ht="15.75" x14ac:dyDescent="0.25">
      <c r="A4940" s="4" t="s">
        <v>4237</v>
      </c>
      <c r="B4940" s="4" t="s">
        <v>2366</v>
      </c>
      <c r="C4940" s="4" t="s">
        <v>4237</v>
      </c>
    </row>
    <row r="4941" spans="1:3" ht="15.75" x14ac:dyDescent="0.25">
      <c r="A4941" s="4" t="s">
        <v>13053</v>
      </c>
      <c r="B4941" s="4" t="s">
        <v>2366</v>
      </c>
      <c r="C4941" s="4" t="s">
        <v>13053</v>
      </c>
    </row>
    <row r="4942" spans="1:3" ht="15.75" x14ac:dyDescent="0.25">
      <c r="A4942" s="4" t="s">
        <v>4091</v>
      </c>
      <c r="B4942" s="4" t="s">
        <v>2366</v>
      </c>
      <c r="C4942" s="4" t="s">
        <v>4091</v>
      </c>
    </row>
    <row r="4943" spans="1:3" ht="15.75" x14ac:dyDescent="0.25">
      <c r="A4943" s="4" t="s">
        <v>13159</v>
      </c>
      <c r="B4943" s="4" t="s">
        <v>2366</v>
      </c>
      <c r="C4943" s="4" t="s">
        <v>13159</v>
      </c>
    </row>
    <row r="4944" spans="1:3" ht="15.75" x14ac:dyDescent="0.25">
      <c r="A4944" s="4" t="s">
        <v>5766</v>
      </c>
      <c r="B4944" s="4" t="s">
        <v>2366</v>
      </c>
      <c r="C4944" s="4" t="s">
        <v>5766</v>
      </c>
    </row>
    <row r="4945" spans="1:3" ht="15.75" x14ac:dyDescent="0.25">
      <c r="A4945" s="4" t="s">
        <v>13357</v>
      </c>
      <c r="B4945" s="4" t="s">
        <v>2366</v>
      </c>
      <c r="C4945" s="4" t="s">
        <v>13357</v>
      </c>
    </row>
    <row r="4946" spans="1:3" ht="15.75" x14ac:dyDescent="0.25">
      <c r="A4946" s="4" t="s">
        <v>10468</v>
      </c>
      <c r="B4946" s="4" t="s">
        <v>2366</v>
      </c>
      <c r="C4946" s="4" t="s">
        <v>10468</v>
      </c>
    </row>
    <row r="4947" spans="1:3" ht="15.75" x14ac:dyDescent="0.25">
      <c r="A4947" s="4" t="s">
        <v>5024</v>
      </c>
      <c r="B4947" s="4" t="s">
        <v>2366</v>
      </c>
      <c r="C4947" s="4" t="s">
        <v>5024</v>
      </c>
    </row>
    <row r="4948" spans="1:3" ht="15.75" x14ac:dyDescent="0.25">
      <c r="A4948" s="4" t="s">
        <v>13039</v>
      </c>
      <c r="B4948" s="4" t="s">
        <v>2366</v>
      </c>
      <c r="C4948" s="4" t="s">
        <v>13039</v>
      </c>
    </row>
    <row r="4949" spans="1:3" ht="15.75" x14ac:dyDescent="0.25">
      <c r="A4949" s="4" t="s">
        <v>14112</v>
      </c>
      <c r="B4949" s="4" t="s">
        <v>2366</v>
      </c>
      <c r="C4949" s="4" t="s">
        <v>14112</v>
      </c>
    </row>
    <row r="4950" spans="1:3" ht="15.75" x14ac:dyDescent="0.25">
      <c r="A4950" s="4" t="s">
        <v>10954</v>
      </c>
      <c r="B4950" s="4" t="s">
        <v>2366</v>
      </c>
      <c r="C4950" s="4" t="s">
        <v>10954</v>
      </c>
    </row>
    <row r="4951" spans="1:3" ht="15.75" x14ac:dyDescent="0.25">
      <c r="A4951" s="4" t="s">
        <v>11566</v>
      </c>
      <c r="B4951" s="4" t="s">
        <v>2366</v>
      </c>
      <c r="C4951" s="4" t="s">
        <v>11566</v>
      </c>
    </row>
    <row r="4952" spans="1:3" ht="15.75" x14ac:dyDescent="0.25">
      <c r="A4952" s="4" t="s">
        <v>7597</v>
      </c>
      <c r="B4952" s="4" t="s">
        <v>2366</v>
      </c>
      <c r="C4952" s="4" t="s">
        <v>7597</v>
      </c>
    </row>
    <row r="4953" spans="1:3" ht="15.75" x14ac:dyDescent="0.25">
      <c r="A4953" s="4" t="s">
        <v>8379</v>
      </c>
      <c r="B4953" s="4" t="s">
        <v>2366</v>
      </c>
      <c r="C4953" s="4" t="s">
        <v>8379</v>
      </c>
    </row>
    <row r="4954" spans="1:3" ht="15.75" x14ac:dyDescent="0.25">
      <c r="A4954" s="4" t="s">
        <v>1015</v>
      </c>
      <c r="B4954" s="4" t="s">
        <v>2360</v>
      </c>
      <c r="C4954" s="4" t="s">
        <v>11255</v>
      </c>
    </row>
    <row r="4955" spans="1:3" ht="15.75" x14ac:dyDescent="0.25">
      <c r="A4955" s="4" t="s">
        <v>11255</v>
      </c>
      <c r="B4955" s="4" t="s">
        <v>2366</v>
      </c>
      <c r="C4955" s="4" t="s">
        <v>11255</v>
      </c>
    </row>
    <row r="4956" spans="1:3" ht="15.75" x14ac:dyDescent="0.25">
      <c r="A4956" s="4" t="s">
        <v>6468</v>
      </c>
      <c r="B4956" s="4" t="s">
        <v>2366</v>
      </c>
      <c r="C4956" s="4" t="s">
        <v>6468</v>
      </c>
    </row>
    <row r="4957" spans="1:3" ht="15.75" x14ac:dyDescent="0.25">
      <c r="A4957" s="4" t="s">
        <v>13483</v>
      </c>
      <c r="B4957" s="4" t="s">
        <v>2366</v>
      </c>
      <c r="C4957" s="4" t="s">
        <v>13483</v>
      </c>
    </row>
    <row r="4958" spans="1:3" ht="15.75" x14ac:dyDescent="0.25">
      <c r="A4958" s="4" t="s">
        <v>4928</v>
      </c>
      <c r="B4958" s="4" t="s">
        <v>2366</v>
      </c>
      <c r="C4958" s="4" t="s">
        <v>4928</v>
      </c>
    </row>
    <row r="4959" spans="1:3" ht="15.75" x14ac:dyDescent="0.25">
      <c r="A4959" s="4" t="s">
        <v>10124</v>
      </c>
      <c r="B4959" s="4" t="s">
        <v>2366</v>
      </c>
      <c r="C4959" s="4" t="s">
        <v>10124</v>
      </c>
    </row>
    <row r="4960" spans="1:3" ht="15.75" x14ac:dyDescent="0.25">
      <c r="A4960" s="4" t="s">
        <v>4418</v>
      </c>
      <c r="B4960" s="4" t="s">
        <v>2366</v>
      </c>
      <c r="C4960" s="4" t="s">
        <v>4418</v>
      </c>
    </row>
    <row r="4961" spans="1:3" ht="15.75" x14ac:dyDescent="0.25">
      <c r="A4961" s="4" t="s">
        <v>7915</v>
      </c>
      <c r="B4961" s="4" t="s">
        <v>2366</v>
      </c>
      <c r="C4961" s="4" t="s">
        <v>7915</v>
      </c>
    </row>
    <row r="4962" spans="1:3" ht="15.75" x14ac:dyDescent="0.25">
      <c r="A4962" s="4" t="s">
        <v>5961</v>
      </c>
      <c r="B4962" s="4" t="s">
        <v>2366</v>
      </c>
      <c r="C4962" s="4" t="s">
        <v>5961</v>
      </c>
    </row>
    <row r="4963" spans="1:3" ht="15.75" x14ac:dyDescent="0.25">
      <c r="A4963" s="4" t="s">
        <v>5389</v>
      </c>
      <c r="B4963" s="4" t="s">
        <v>2366</v>
      </c>
      <c r="C4963" s="4" t="s">
        <v>5389</v>
      </c>
    </row>
    <row r="4964" spans="1:3" ht="15.75" x14ac:dyDescent="0.25">
      <c r="A4964" s="4" t="s">
        <v>14341</v>
      </c>
      <c r="B4964" s="4" t="s">
        <v>2366</v>
      </c>
      <c r="C4964" s="4" t="s">
        <v>14341</v>
      </c>
    </row>
    <row r="4965" spans="1:3" ht="15.75" x14ac:dyDescent="0.25">
      <c r="A4965" s="4" t="s">
        <v>1016</v>
      </c>
      <c r="B4965" s="4" t="s">
        <v>2366</v>
      </c>
      <c r="C4965" s="4" t="s">
        <v>1016</v>
      </c>
    </row>
    <row r="4966" spans="1:3" ht="15.75" x14ac:dyDescent="0.25">
      <c r="A4966" s="4" t="s">
        <v>9111</v>
      </c>
      <c r="B4966" s="4" t="s">
        <v>2366</v>
      </c>
      <c r="C4966" s="4" t="s">
        <v>9111</v>
      </c>
    </row>
    <row r="4967" spans="1:3" ht="15.75" x14ac:dyDescent="0.25">
      <c r="A4967" s="4" t="s">
        <v>8358</v>
      </c>
      <c r="B4967" s="4" t="s">
        <v>2366</v>
      </c>
      <c r="C4967" s="4" t="s">
        <v>8358</v>
      </c>
    </row>
    <row r="4968" spans="1:3" ht="15.75" x14ac:dyDescent="0.25">
      <c r="A4968" s="4" t="s">
        <v>5937</v>
      </c>
      <c r="B4968" s="4" t="s">
        <v>2366</v>
      </c>
      <c r="C4968" s="4" t="s">
        <v>5937</v>
      </c>
    </row>
    <row r="4969" spans="1:3" ht="15.75" x14ac:dyDescent="0.25">
      <c r="A4969" s="4" t="s">
        <v>4076</v>
      </c>
      <c r="B4969" s="4" t="s">
        <v>2366</v>
      </c>
      <c r="C4969" s="4" t="s">
        <v>4076</v>
      </c>
    </row>
    <row r="4970" spans="1:3" ht="15.75" x14ac:dyDescent="0.25">
      <c r="A4970" s="4" t="s">
        <v>8117</v>
      </c>
      <c r="B4970" s="4" t="s">
        <v>2366</v>
      </c>
      <c r="C4970" s="4" t="s">
        <v>8117</v>
      </c>
    </row>
    <row r="4971" spans="1:3" ht="15.75" x14ac:dyDescent="0.25">
      <c r="A4971" s="4" t="s">
        <v>4130</v>
      </c>
      <c r="B4971" s="4" t="s">
        <v>2366</v>
      </c>
      <c r="C4971" s="4" t="s">
        <v>4130</v>
      </c>
    </row>
    <row r="4972" spans="1:3" ht="15.75" x14ac:dyDescent="0.25">
      <c r="A4972" s="4" t="s">
        <v>5131</v>
      </c>
      <c r="B4972" s="4" t="s">
        <v>2366</v>
      </c>
      <c r="C4972" s="4" t="s">
        <v>5131</v>
      </c>
    </row>
    <row r="4973" spans="1:3" ht="15.75" x14ac:dyDescent="0.25">
      <c r="A4973" s="4" t="s">
        <v>5650</v>
      </c>
      <c r="B4973" s="4" t="s">
        <v>2366</v>
      </c>
      <c r="C4973" s="4" t="s">
        <v>5650</v>
      </c>
    </row>
    <row r="4974" spans="1:3" ht="15.75" x14ac:dyDescent="0.25">
      <c r="A4974" s="4" t="s">
        <v>14323</v>
      </c>
      <c r="B4974" s="4" t="s">
        <v>2366</v>
      </c>
      <c r="C4974" s="4" t="s">
        <v>14323</v>
      </c>
    </row>
    <row r="4975" spans="1:3" ht="15.75" x14ac:dyDescent="0.25">
      <c r="A4975" s="4" t="s">
        <v>8749</v>
      </c>
      <c r="B4975" s="4" t="s">
        <v>2366</v>
      </c>
      <c r="C4975" s="4" t="s">
        <v>8749</v>
      </c>
    </row>
    <row r="4976" spans="1:3" ht="15.75" x14ac:dyDescent="0.25">
      <c r="A4976" s="4" t="s">
        <v>9003</v>
      </c>
      <c r="B4976" s="4" t="s">
        <v>2366</v>
      </c>
      <c r="C4976" s="4" t="s">
        <v>9003</v>
      </c>
    </row>
    <row r="4977" spans="1:3" ht="15.75" x14ac:dyDescent="0.25">
      <c r="A4977" s="4" t="s">
        <v>11705</v>
      </c>
      <c r="B4977" s="4" t="s">
        <v>2366</v>
      </c>
      <c r="C4977" s="4" t="s">
        <v>11705</v>
      </c>
    </row>
    <row r="4978" spans="1:3" ht="15.75" x14ac:dyDescent="0.25">
      <c r="A4978" s="4" t="s">
        <v>12668</v>
      </c>
      <c r="B4978" s="4" t="s">
        <v>2366</v>
      </c>
      <c r="C4978" s="4" t="s">
        <v>12668</v>
      </c>
    </row>
    <row r="4979" spans="1:3" ht="15.75" x14ac:dyDescent="0.25">
      <c r="A4979" s="4" t="s">
        <v>15085</v>
      </c>
      <c r="B4979" s="4" t="s">
        <v>2366</v>
      </c>
      <c r="C4979" s="4" t="s">
        <v>15085</v>
      </c>
    </row>
    <row r="4980" spans="1:3" ht="15.75" x14ac:dyDescent="0.25">
      <c r="A4980" s="4" t="s">
        <v>13421</v>
      </c>
      <c r="B4980" s="4" t="s">
        <v>2366</v>
      </c>
      <c r="C4980" s="4" t="s">
        <v>13421</v>
      </c>
    </row>
    <row r="4981" spans="1:3" ht="15.75" x14ac:dyDescent="0.25">
      <c r="A4981" s="4" t="s">
        <v>13960</v>
      </c>
      <c r="B4981" s="4" t="s">
        <v>2366</v>
      </c>
      <c r="C4981" s="4" t="s">
        <v>13960</v>
      </c>
    </row>
    <row r="4982" spans="1:3" ht="15.75" x14ac:dyDescent="0.25">
      <c r="A4982" s="4" t="s">
        <v>6971</v>
      </c>
      <c r="B4982" s="4" t="s">
        <v>2366</v>
      </c>
      <c r="C4982" s="4" t="s">
        <v>6971</v>
      </c>
    </row>
    <row r="4983" spans="1:3" ht="15.75" x14ac:dyDescent="0.25">
      <c r="A4983" s="4" t="s">
        <v>6251</v>
      </c>
      <c r="B4983" s="4" t="s">
        <v>2366</v>
      </c>
      <c r="C4983" s="4" t="s">
        <v>6251</v>
      </c>
    </row>
    <row r="4984" spans="1:3" ht="15.75" x14ac:dyDescent="0.25">
      <c r="A4984" s="4" t="s">
        <v>8111</v>
      </c>
      <c r="B4984" s="4" t="s">
        <v>2366</v>
      </c>
      <c r="C4984" s="4" t="s">
        <v>8111</v>
      </c>
    </row>
    <row r="4985" spans="1:3" ht="15.75" x14ac:dyDescent="0.25">
      <c r="A4985" s="4" t="s">
        <v>6977</v>
      </c>
      <c r="B4985" s="4" t="s">
        <v>2366</v>
      </c>
      <c r="C4985" s="4" t="s">
        <v>6977</v>
      </c>
    </row>
    <row r="4986" spans="1:3" ht="15.75" x14ac:dyDescent="0.25">
      <c r="A4986" s="4" t="s">
        <v>4422</v>
      </c>
      <c r="B4986" s="4" t="s">
        <v>2366</v>
      </c>
      <c r="C4986" s="4" t="s">
        <v>4422</v>
      </c>
    </row>
    <row r="4987" spans="1:3" ht="15.75" x14ac:dyDescent="0.25">
      <c r="A4987" s="4" t="s">
        <v>7918</v>
      </c>
      <c r="B4987" s="4" t="s">
        <v>2366</v>
      </c>
      <c r="C4987" s="4" t="s">
        <v>7918</v>
      </c>
    </row>
    <row r="4988" spans="1:3" ht="15.75" x14ac:dyDescent="0.25">
      <c r="A4988" s="4" t="s">
        <v>7240</v>
      </c>
      <c r="B4988" s="4" t="s">
        <v>2366</v>
      </c>
      <c r="C4988" s="4" t="s">
        <v>7240</v>
      </c>
    </row>
    <row r="4989" spans="1:3" ht="15.75" x14ac:dyDescent="0.25">
      <c r="A4989" s="4" t="s">
        <v>6452</v>
      </c>
      <c r="B4989" s="4" t="s">
        <v>2366</v>
      </c>
      <c r="C4989" s="4" t="s">
        <v>6452</v>
      </c>
    </row>
    <row r="4990" spans="1:3" ht="15.75" x14ac:dyDescent="0.25">
      <c r="A4990" s="4" t="s">
        <v>5720</v>
      </c>
      <c r="B4990" s="4" t="s">
        <v>2366</v>
      </c>
      <c r="C4990" s="4" t="s">
        <v>5720</v>
      </c>
    </row>
    <row r="4991" spans="1:3" ht="15.75" x14ac:dyDescent="0.25">
      <c r="A4991" s="4" t="s">
        <v>13054</v>
      </c>
      <c r="B4991" s="4" t="s">
        <v>2366</v>
      </c>
      <c r="C4991" s="4" t="s">
        <v>13054</v>
      </c>
    </row>
    <row r="4992" spans="1:3" ht="15.75" x14ac:dyDescent="0.25">
      <c r="A4992" s="4" t="s">
        <v>6348</v>
      </c>
      <c r="B4992" s="4" t="s">
        <v>2366</v>
      </c>
      <c r="C4992" s="4" t="s">
        <v>6348</v>
      </c>
    </row>
    <row r="4993" spans="1:3" ht="15.75" x14ac:dyDescent="0.25">
      <c r="A4993" s="4" t="s">
        <v>5446</v>
      </c>
      <c r="B4993" s="4" t="s">
        <v>2366</v>
      </c>
      <c r="C4993" s="4" t="s">
        <v>5446</v>
      </c>
    </row>
    <row r="4994" spans="1:3" ht="15.75" x14ac:dyDescent="0.25">
      <c r="A4994" s="4" t="s">
        <v>8374</v>
      </c>
      <c r="B4994" s="4" t="s">
        <v>2366</v>
      </c>
      <c r="C4994" s="4" t="s">
        <v>8374</v>
      </c>
    </row>
    <row r="4995" spans="1:3" ht="15.75" x14ac:dyDescent="0.25">
      <c r="A4995" s="4" t="s">
        <v>1017</v>
      </c>
      <c r="B4995" s="4" t="s">
        <v>2366</v>
      </c>
      <c r="C4995" s="4" t="s">
        <v>1017</v>
      </c>
    </row>
    <row r="4996" spans="1:3" ht="15.75" x14ac:dyDescent="0.25">
      <c r="A4996" s="4" t="s">
        <v>1018</v>
      </c>
      <c r="B4996" s="4" t="s">
        <v>2361</v>
      </c>
      <c r="C4996" s="4" t="s">
        <v>1017</v>
      </c>
    </row>
    <row r="4997" spans="1:3" ht="15.75" x14ac:dyDescent="0.25">
      <c r="A4997" s="4" t="s">
        <v>6559</v>
      </c>
      <c r="B4997" s="4" t="s">
        <v>2366</v>
      </c>
      <c r="C4997" s="4" t="s">
        <v>6559</v>
      </c>
    </row>
    <row r="4998" spans="1:3" ht="15.75" x14ac:dyDescent="0.25">
      <c r="A4998" s="4" t="s">
        <v>8271</v>
      </c>
      <c r="B4998" s="4" t="s">
        <v>2366</v>
      </c>
      <c r="C4998" s="4" t="s">
        <v>8271</v>
      </c>
    </row>
    <row r="4999" spans="1:3" ht="15.75" x14ac:dyDescent="0.25">
      <c r="A4999" s="4" t="s">
        <v>14797</v>
      </c>
      <c r="B4999" s="4" t="s">
        <v>2366</v>
      </c>
      <c r="C4999" s="4" t="s">
        <v>14797</v>
      </c>
    </row>
    <row r="5000" spans="1:3" ht="15.75" x14ac:dyDescent="0.25">
      <c r="A5000" s="4" t="s">
        <v>11459</v>
      </c>
      <c r="B5000" s="4" t="s">
        <v>2366</v>
      </c>
      <c r="C5000" s="4" t="s">
        <v>11459</v>
      </c>
    </row>
    <row r="5001" spans="1:3" ht="15.75" x14ac:dyDescent="0.25">
      <c r="A5001" s="4" t="s">
        <v>4480</v>
      </c>
      <c r="B5001" s="4" t="s">
        <v>2366</v>
      </c>
      <c r="C5001" s="4" t="s">
        <v>4480</v>
      </c>
    </row>
    <row r="5002" spans="1:3" ht="15.75" x14ac:dyDescent="0.25">
      <c r="A5002" s="4" t="s">
        <v>7508</v>
      </c>
      <c r="B5002" s="4" t="s">
        <v>2366</v>
      </c>
      <c r="C5002" s="4" t="s">
        <v>7508</v>
      </c>
    </row>
    <row r="5003" spans="1:3" ht="15.75" x14ac:dyDescent="0.25">
      <c r="A5003" s="4" t="s">
        <v>5893</v>
      </c>
      <c r="B5003" s="4" t="s">
        <v>2366</v>
      </c>
      <c r="C5003" s="4" t="s">
        <v>5893</v>
      </c>
    </row>
    <row r="5004" spans="1:3" ht="15.75" x14ac:dyDescent="0.25">
      <c r="A5004" s="4" t="s">
        <v>4625</v>
      </c>
      <c r="B5004" s="4" t="s">
        <v>2366</v>
      </c>
      <c r="C5004" s="4" t="s">
        <v>4625</v>
      </c>
    </row>
    <row r="5005" spans="1:3" ht="15.75" x14ac:dyDescent="0.25">
      <c r="A5005" s="4" t="s">
        <v>6061</v>
      </c>
      <c r="B5005" s="4" t="s">
        <v>2366</v>
      </c>
      <c r="C5005" s="4" t="s">
        <v>6061</v>
      </c>
    </row>
    <row r="5006" spans="1:3" ht="15.75" x14ac:dyDescent="0.25">
      <c r="A5006" s="4" t="s">
        <v>6440</v>
      </c>
      <c r="B5006" s="4" t="s">
        <v>2366</v>
      </c>
      <c r="C5006" s="4" t="s">
        <v>6440</v>
      </c>
    </row>
    <row r="5007" spans="1:3" ht="15.75" x14ac:dyDescent="0.25">
      <c r="A5007" s="4" t="s">
        <v>13830</v>
      </c>
      <c r="B5007" s="4" t="s">
        <v>2366</v>
      </c>
      <c r="C5007" s="4" t="s">
        <v>13830</v>
      </c>
    </row>
    <row r="5008" spans="1:3" ht="15.75" x14ac:dyDescent="0.25">
      <c r="A5008" s="4" t="s">
        <v>8930</v>
      </c>
      <c r="B5008" s="4" t="s">
        <v>2366</v>
      </c>
      <c r="C5008" s="4" t="s">
        <v>8930</v>
      </c>
    </row>
    <row r="5009" spans="1:3" ht="15.75" x14ac:dyDescent="0.25">
      <c r="A5009" s="4" t="s">
        <v>5457</v>
      </c>
      <c r="B5009" s="4" t="s">
        <v>2366</v>
      </c>
      <c r="C5009" s="4" t="s">
        <v>5457</v>
      </c>
    </row>
    <row r="5010" spans="1:3" ht="15.75" x14ac:dyDescent="0.25">
      <c r="A5010" s="4" t="s">
        <v>5222</v>
      </c>
      <c r="B5010" s="4" t="s">
        <v>2366</v>
      </c>
      <c r="C5010" s="4" t="s">
        <v>5222</v>
      </c>
    </row>
    <row r="5011" spans="1:3" ht="15.75" x14ac:dyDescent="0.25">
      <c r="A5011" s="4" t="s">
        <v>8114</v>
      </c>
      <c r="B5011" s="4" t="s">
        <v>2366</v>
      </c>
      <c r="C5011" s="4" t="s">
        <v>8114</v>
      </c>
    </row>
    <row r="5012" spans="1:3" ht="15.75" x14ac:dyDescent="0.25">
      <c r="A5012" s="4" t="s">
        <v>6958</v>
      </c>
      <c r="B5012" s="4" t="s">
        <v>2366</v>
      </c>
      <c r="C5012" s="4" t="s">
        <v>6958</v>
      </c>
    </row>
    <row r="5013" spans="1:3" ht="15.75" x14ac:dyDescent="0.25">
      <c r="A5013" s="4" t="s">
        <v>4613</v>
      </c>
      <c r="B5013" s="4" t="s">
        <v>2366</v>
      </c>
      <c r="C5013" s="4" t="s">
        <v>4613</v>
      </c>
    </row>
    <row r="5014" spans="1:3" ht="15.75" x14ac:dyDescent="0.25">
      <c r="A5014" s="4" t="s">
        <v>7714</v>
      </c>
      <c r="B5014" s="4" t="s">
        <v>2366</v>
      </c>
      <c r="C5014" s="4" t="s">
        <v>7714</v>
      </c>
    </row>
    <row r="5015" spans="1:3" ht="15.75" x14ac:dyDescent="0.25">
      <c r="A5015" s="4" t="s">
        <v>5305</v>
      </c>
      <c r="B5015" s="4" t="s">
        <v>2366</v>
      </c>
      <c r="C5015" s="4" t="s">
        <v>5305</v>
      </c>
    </row>
    <row r="5016" spans="1:3" ht="15.75" x14ac:dyDescent="0.25">
      <c r="A5016" s="4" t="s">
        <v>8278</v>
      </c>
      <c r="B5016" s="4" t="s">
        <v>2366</v>
      </c>
      <c r="C5016" s="4" t="s">
        <v>8278</v>
      </c>
    </row>
    <row r="5017" spans="1:3" ht="15.75" x14ac:dyDescent="0.25">
      <c r="A5017" s="4" t="s">
        <v>7475</v>
      </c>
      <c r="B5017" s="4" t="s">
        <v>2366</v>
      </c>
      <c r="C5017" s="4" t="s">
        <v>7475</v>
      </c>
    </row>
    <row r="5018" spans="1:3" ht="15.75" x14ac:dyDescent="0.25">
      <c r="A5018" s="4" t="s">
        <v>7720</v>
      </c>
      <c r="B5018" s="4" t="s">
        <v>2366</v>
      </c>
      <c r="C5018" s="4" t="s">
        <v>7720</v>
      </c>
    </row>
    <row r="5019" spans="1:3" ht="15.75" x14ac:dyDescent="0.25">
      <c r="A5019" s="4" t="s">
        <v>5025</v>
      </c>
      <c r="B5019" s="4" t="s">
        <v>2366</v>
      </c>
      <c r="C5019" s="4" t="s">
        <v>5025</v>
      </c>
    </row>
    <row r="5020" spans="1:3" ht="15.75" x14ac:dyDescent="0.25">
      <c r="A5020" s="4" t="s">
        <v>6123</v>
      </c>
      <c r="B5020" s="4" t="s">
        <v>2366</v>
      </c>
      <c r="C5020" s="4" t="s">
        <v>6123</v>
      </c>
    </row>
    <row r="5021" spans="1:3" ht="15.75" x14ac:dyDescent="0.25">
      <c r="A5021" s="4" t="s">
        <v>7660</v>
      </c>
      <c r="B5021" s="4" t="s">
        <v>2366</v>
      </c>
      <c r="C5021" s="4" t="s">
        <v>7660</v>
      </c>
    </row>
    <row r="5022" spans="1:3" ht="15.75" x14ac:dyDescent="0.25">
      <c r="A5022" s="4" t="s">
        <v>7207</v>
      </c>
      <c r="B5022" s="4" t="s">
        <v>2366</v>
      </c>
      <c r="C5022" s="4" t="s">
        <v>7207</v>
      </c>
    </row>
    <row r="5023" spans="1:3" ht="15.75" x14ac:dyDescent="0.25">
      <c r="A5023" s="4" t="s">
        <v>6263</v>
      </c>
      <c r="B5023" s="4" t="s">
        <v>2366</v>
      </c>
      <c r="C5023" s="4" t="s">
        <v>6263</v>
      </c>
    </row>
    <row r="5024" spans="1:3" ht="15.75" x14ac:dyDescent="0.25">
      <c r="A5024" s="4" t="s">
        <v>6974</v>
      </c>
      <c r="B5024" s="4" t="s">
        <v>2366</v>
      </c>
      <c r="C5024" s="4" t="s">
        <v>6974</v>
      </c>
    </row>
    <row r="5025" spans="1:3" ht="15.75" x14ac:dyDescent="0.25">
      <c r="A5025" s="4" t="s">
        <v>6609</v>
      </c>
      <c r="B5025" s="4" t="s">
        <v>2366</v>
      </c>
      <c r="C5025" s="4" t="s">
        <v>6609</v>
      </c>
    </row>
    <row r="5026" spans="1:3" ht="15.75" x14ac:dyDescent="0.25">
      <c r="A5026" s="4" t="s">
        <v>6288</v>
      </c>
      <c r="B5026" s="4" t="s">
        <v>2366</v>
      </c>
      <c r="C5026" s="4" t="s">
        <v>6288</v>
      </c>
    </row>
    <row r="5027" spans="1:3" ht="15.75" x14ac:dyDescent="0.25">
      <c r="A5027" s="4" t="s">
        <v>6166</v>
      </c>
      <c r="B5027" s="4" t="s">
        <v>2366</v>
      </c>
      <c r="C5027" s="4" t="s">
        <v>6166</v>
      </c>
    </row>
    <row r="5028" spans="1:3" ht="15.75" x14ac:dyDescent="0.25">
      <c r="A5028" s="4" t="s">
        <v>4220</v>
      </c>
      <c r="B5028" s="4" t="s">
        <v>2366</v>
      </c>
      <c r="C5028" s="4" t="s">
        <v>4220</v>
      </c>
    </row>
    <row r="5029" spans="1:3" ht="15.75" x14ac:dyDescent="0.25">
      <c r="A5029" s="4" t="s">
        <v>6784</v>
      </c>
      <c r="B5029" s="4" t="s">
        <v>2366</v>
      </c>
      <c r="C5029" s="4" t="s">
        <v>6784</v>
      </c>
    </row>
    <row r="5030" spans="1:3" ht="15.75" x14ac:dyDescent="0.25">
      <c r="A5030" s="4" t="s">
        <v>5059</v>
      </c>
      <c r="B5030" s="4" t="s">
        <v>2366</v>
      </c>
      <c r="C5030" s="4" t="s">
        <v>5059</v>
      </c>
    </row>
    <row r="5031" spans="1:3" ht="15.75" x14ac:dyDescent="0.25">
      <c r="A5031" s="4" t="s">
        <v>7467</v>
      </c>
      <c r="B5031" s="4" t="s">
        <v>2366</v>
      </c>
      <c r="C5031" s="4" t="s">
        <v>7467</v>
      </c>
    </row>
    <row r="5032" spans="1:3" ht="15.75" x14ac:dyDescent="0.25">
      <c r="A5032" s="4" t="s">
        <v>8910</v>
      </c>
      <c r="B5032" s="4" t="s">
        <v>2366</v>
      </c>
      <c r="C5032" s="4" t="s">
        <v>8910</v>
      </c>
    </row>
    <row r="5033" spans="1:3" ht="15.75" x14ac:dyDescent="0.25">
      <c r="A5033" s="4" t="s">
        <v>6561</v>
      </c>
      <c r="B5033" s="4" t="s">
        <v>2366</v>
      </c>
      <c r="C5033" s="4" t="s">
        <v>6561</v>
      </c>
    </row>
    <row r="5034" spans="1:3" ht="15.75" x14ac:dyDescent="0.25">
      <c r="A5034" s="4" t="s">
        <v>8923</v>
      </c>
      <c r="B5034" s="4" t="s">
        <v>2366</v>
      </c>
      <c r="C5034" s="4" t="s">
        <v>8923</v>
      </c>
    </row>
    <row r="5035" spans="1:3" ht="15.75" x14ac:dyDescent="0.25">
      <c r="A5035" s="4" t="s">
        <v>7410</v>
      </c>
      <c r="B5035" s="4" t="s">
        <v>2366</v>
      </c>
      <c r="C5035" s="4" t="s">
        <v>7410</v>
      </c>
    </row>
    <row r="5036" spans="1:3" ht="15.75" x14ac:dyDescent="0.25">
      <c r="A5036" s="4" t="s">
        <v>6628</v>
      </c>
      <c r="B5036" s="4" t="s">
        <v>2366</v>
      </c>
      <c r="C5036" s="4" t="s">
        <v>6628</v>
      </c>
    </row>
    <row r="5037" spans="1:3" ht="15.75" x14ac:dyDescent="0.25">
      <c r="A5037" s="4" t="s">
        <v>5260</v>
      </c>
      <c r="B5037" s="4" t="s">
        <v>2366</v>
      </c>
      <c r="C5037" s="4" t="s">
        <v>5260</v>
      </c>
    </row>
    <row r="5038" spans="1:3" ht="15.75" x14ac:dyDescent="0.25">
      <c r="A5038" s="4" t="s">
        <v>6364</v>
      </c>
      <c r="B5038" s="4" t="s">
        <v>2366</v>
      </c>
      <c r="C5038" s="4" t="s">
        <v>6364</v>
      </c>
    </row>
    <row r="5039" spans="1:3" ht="15.75" x14ac:dyDescent="0.25">
      <c r="A5039" s="4" t="s">
        <v>8246</v>
      </c>
      <c r="B5039" s="4" t="s">
        <v>2366</v>
      </c>
      <c r="C5039" s="4" t="s">
        <v>8246</v>
      </c>
    </row>
    <row r="5040" spans="1:3" ht="15.75" x14ac:dyDescent="0.25">
      <c r="A5040" s="4" t="s">
        <v>5523</v>
      </c>
      <c r="B5040" s="4" t="s">
        <v>2366</v>
      </c>
      <c r="C5040" s="4" t="s">
        <v>5523</v>
      </c>
    </row>
    <row r="5041" spans="1:3" ht="15.75" x14ac:dyDescent="0.25">
      <c r="A5041" s="4" t="s">
        <v>4050</v>
      </c>
      <c r="B5041" s="4" t="s">
        <v>2366</v>
      </c>
      <c r="C5041" s="4" t="s">
        <v>4050</v>
      </c>
    </row>
    <row r="5042" spans="1:3" ht="15.75" x14ac:dyDescent="0.25">
      <c r="A5042" s="4" t="s">
        <v>6035</v>
      </c>
      <c r="B5042" s="4" t="s">
        <v>2366</v>
      </c>
      <c r="C5042" s="4" t="s">
        <v>6035</v>
      </c>
    </row>
    <row r="5043" spans="1:3" ht="15.75" x14ac:dyDescent="0.25">
      <c r="A5043" s="4" t="s">
        <v>6528</v>
      </c>
      <c r="B5043" s="4" t="s">
        <v>2366</v>
      </c>
      <c r="C5043" s="4" t="s">
        <v>6528</v>
      </c>
    </row>
    <row r="5044" spans="1:3" ht="15.75" x14ac:dyDescent="0.25">
      <c r="A5044" s="4" t="s">
        <v>4432</v>
      </c>
      <c r="B5044" s="4" t="s">
        <v>2366</v>
      </c>
      <c r="C5044" s="4" t="s">
        <v>4432</v>
      </c>
    </row>
    <row r="5045" spans="1:3" ht="15.75" x14ac:dyDescent="0.25">
      <c r="A5045" s="4" t="s">
        <v>3768</v>
      </c>
      <c r="B5045" s="4" t="s">
        <v>2366</v>
      </c>
      <c r="C5045" s="4" t="s">
        <v>3768</v>
      </c>
    </row>
    <row r="5046" spans="1:3" ht="15.75" x14ac:dyDescent="0.25">
      <c r="A5046" s="4" t="s">
        <v>6244</v>
      </c>
      <c r="B5046" s="4" t="s">
        <v>2366</v>
      </c>
      <c r="C5046" s="4" t="s">
        <v>6244</v>
      </c>
    </row>
    <row r="5047" spans="1:3" ht="15.75" x14ac:dyDescent="0.25">
      <c r="A5047" s="4" t="s">
        <v>1019</v>
      </c>
      <c r="B5047" s="4" t="s">
        <v>2366</v>
      </c>
      <c r="C5047" s="4" t="s">
        <v>1019</v>
      </c>
    </row>
    <row r="5048" spans="1:3" ht="15.75" x14ac:dyDescent="0.25">
      <c r="A5048" s="4" t="s">
        <v>12239</v>
      </c>
      <c r="B5048" s="4" t="s">
        <v>2366</v>
      </c>
      <c r="C5048" s="4" t="s">
        <v>12239</v>
      </c>
    </row>
    <row r="5049" spans="1:3" ht="15.75" x14ac:dyDescent="0.25">
      <c r="A5049" s="4" t="s">
        <v>11481</v>
      </c>
      <c r="B5049" s="4" t="s">
        <v>2366</v>
      </c>
      <c r="C5049" s="4" t="s">
        <v>11481</v>
      </c>
    </row>
    <row r="5050" spans="1:3" ht="15.75" x14ac:dyDescent="0.25">
      <c r="A5050" s="4" t="s">
        <v>12775</v>
      </c>
      <c r="B5050" s="4" t="s">
        <v>2366</v>
      </c>
      <c r="C5050" s="4" t="s">
        <v>12775</v>
      </c>
    </row>
    <row r="5051" spans="1:3" ht="15.75" x14ac:dyDescent="0.25">
      <c r="A5051" s="4" t="s">
        <v>12909</v>
      </c>
      <c r="B5051" s="4" t="s">
        <v>2366</v>
      </c>
      <c r="C5051" s="4" t="s">
        <v>12909</v>
      </c>
    </row>
    <row r="5052" spans="1:3" ht="15.75" x14ac:dyDescent="0.25">
      <c r="A5052" s="4" t="s">
        <v>11545</v>
      </c>
      <c r="B5052" s="4" t="s">
        <v>2366</v>
      </c>
      <c r="C5052" s="4" t="s">
        <v>11545</v>
      </c>
    </row>
    <row r="5053" spans="1:3" ht="15.75" x14ac:dyDescent="0.25">
      <c r="A5053" s="4" t="s">
        <v>10478</v>
      </c>
      <c r="B5053" s="4" t="s">
        <v>2366</v>
      </c>
      <c r="C5053" s="4" t="s">
        <v>10478</v>
      </c>
    </row>
    <row r="5054" spans="1:3" ht="15.75" x14ac:dyDescent="0.25">
      <c r="A5054" s="4" t="s">
        <v>12207</v>
      </c>
      <c r="B5054" s="4" t="s">
        <v>2366</v>
      </c>
      <c r="C5054" s="4" t="s">
        <v>12207</v>
      </c>
    </row>
    <row r="5055" spans="1:3" ht="15.75" x14ac:dyDescent="0.25">
      <c r="A5055" s="4" t="s">
        <v>11687</v>
      </c>
      <c r="B5055" s="4" t="s">
        <v>2366</v>
      </c>
      <c r="C5055" s="4" t="s">
        <v>11687</v>
      </c>
    </row>
    <row r="5056" spans="1:3" ht="15.75" x14ac:dyDescent="0.25">
      <c r="A5056" s="4" t="s">
        <v>10591</v>
      </c>
      <c r="B5056" s="4" t="s">
        <v>2366</v>
      </c>
      <c r="C5056" s="4" t="s">
        <v>10591</v>
      </c>
    </row>
    <row r="5057" spans="1:3" ht="15.75" x14ac:dyDescent="0.25">
      <c r="A5057" s="4" t="s">
        <v>13163</v>
      </c>
      <c r="B5057" s="4" t="s">
        <v>2366</v>
      </c>
      <c r="C5057" s="4" t="s">
        <v>13163</v>
      </c>
    </row>
    <row r="5058" spans="1:3" ht="15.75" x14ac:dyDescent="0.25">
      <c r="A5058" s="4" t="s">
        <v>12433</v>
      </c>
      <c r="B5058" s="4" t="s">
        <v>2366</v>
      </c>
      <c r="C5058" s="4" t="s">
        <v>12433</v>
      </c>
    </row>
    <row r="5059" spans="1:3" ht="15.75" x14ac:dyDescent="0.25">
      <c r="A5059" s="4" t="s">
        <v>91</v>
      </c>
      <c r="B5059" s="4" t="s">
        <v>2366</v>
      </c>
      <c r="C5059" s="4" t="s">
        <v>91</v>
      </c>
    </row>
    <row r="5060" spans="1:3" ht="15.75" x14ac:dyDescent="0.25">
      <c r="A5060" s="4" t="s">
        <v>1020</v>
      </c>
      <c r="B5060" s="4" t="s">
        <v>2361</v>
      </c>
      <c r="C5060" s="4" t="s">
        <v>91</v>
      </c>
    </row>
    <row r="5061" spans="1:3" ht="15.75" x14ac:dyDescent="0.25">
      <c r="A5061" s="4" t="s">
        <v>7083</v>
      </c>
      <c r="B5061" s="4" t="s">
        <v>2366</v>
      </c>
      <c r="C5061" s="4" t="s">
        <v>7083</v>
      </c>
    </row>
    <row r="5062" spans="1:3" ht="15.75" x14ac:dyDescent="0.25">
      <c r="A5062" s="4" t="s">
        <v>5101</v>
      </c>
      <c r="B5062" s="4" t="s">
        <v>2366</v>
      </c>
      <c r="C5062" s="4" t="s">
        <v>5101</v>
      </c>
    </row>
    <row r="5063" spans="1:3" ht="15.75" x14ac:dyDescent="0.25">
      <c r="A5063" s="4" t="s">
        <v>7291</v>
      </c>
      <c r="B5063" s="4" t="s">
        <v>2366</v>
      </c>
      <c r="C5063" s="4" t="s">
        <v>7291</v>
      </c>
    </row>
    <row r="5064" spans="1:3" ht="15.75" x14ac:dyDescent="0.25">
      <c r="A5064" s="4" t="s">
        <v>7511</v>
      </c>
      <c r="B5064" s="4" t="s">
        <v>2366</v>
      </c>
      <c r="C5064" s="4" t="s">
        <v>7511</v>
      </c>
    </row>
    <row r="5065" spans="1:3" ht="15.75" x14ac:dyDescent="0.25">
      <c r="A5065" s="4" t="s">
        <v>7363</v>
      </c>
      <c r="B5065" s="4" t="s">
        <v>2366</v>
      </c>
      <c r="C5065" s="4" t="s">
        <v>7363</v>
      </c>
    </row>
    <row r="5066" spans="1:3" ht="15.75" x14ac:dyDescent="0.25">
      <c r="A5066" s="4" t="s">
        <v>7810</v>
      </c>
      <c r="B5066" s="4" t="s">
        <v>2366</v>
      </c>
      <c r="C5066" s="4" t="s">
        <v>7810</v>
      </c>
    </row>
    <row r="5067" spans="1:3" ht="15.75" x14ac:dyDescent="0.25">
      <c r="A5067" s="4" t="s">
        <v>1021</v>
      </c>
      <c r="B5067" s="4" t="s">
        <v>2360</v>
      </c>
      <c r="C5067" s="4" t="s">
        <v>11484</v>
      </c>
    </row>
    <row r="5068" spans="1:3" ht="15.75" x14ac:dyDescent="0.25">
      <c r="A5068" s="4" t="s">
        <v>11484</v>
      </c>
      <c r="B5068" s="4" t="s">
        <v>2366</v>
      </c>
      <c r="C5068" s="4" t="s">
        <v>11484</v>
      </c>
    </row>
    <row r="5069" spans="1:3" ht="15.75" x14ac:dyDescent="0.25">
      <c r="A5069" s="4" t="s">
        <v>4414</v>
      </c>
      <c r="B5069" s="4" t="s">
        <v>2366</v>
      </c>
      <c r="C5069" s="4" t="s">
        <v>4414</v>
      </c>
    </row>
    <row r="5070" spans="1:3" ht="15.75" x14ac:dyDescent="0.25">
      <c r="A5070" s="4" t="s">
        <v>4759</v>
      </c>
      <c r="B5070" s="4" t="s">
        <v>2366</v>
      </c>
      <c r="C5070" s="4" t="s">
        <v>4759</v>
      </c>
    </row>
    <row r="5071" spans="1:3" ht="15.75" x14ac:dyDescent="0.25">
      <c r="A5071" s="4" t="s">
        <v>8113</v>
      </c>
      <c r="B5071" s="4" t="s">
        <v>2366</v>
      </c>
      <c r="C5071" s="4" t="s">
        <v>8113</v>
      </c>
    </row>
    <row r="5072" spans="1:3" ht="15.75" x14ac:dyDescent="0.25">
      <c r="A5072" s="4" t="s">
        <v>7958</v>
      </c>
      <c r="B5072" s="4" t="s">
        <v>2366</v>
      </c>
      <c r="C5072" s="4" t="s">
        <v>7958</v>
      </c>
    </row>
    <row r="5073" spans="1:3" ht="15.75" x14ac:dyDescent="0.25">
      <c r="A5073" s="4" t="s">
        <v>5367</v>
      </c>
      <c r="B5073" s="4" t="s">
        <v>2366</v>
      </c>
      <c r="C5073" s="4" t="s">
        <v>5367</v>
      </c>
    </row>
    <row r="5074" spans="1:3" ht="15.75" x14ac:dyDescent="0.25">
      <c r="A5074" s="4" t="s">
        <v>11910</v>
      </c>
      <c r="B5074" s="4" t="s">
        <v>2366</v>
      </c>
      <c r="C5074" s="4" t="s">
        <v>11910</v>
      </c>
    </row>
    <row r="5075" spans="1:3" ht="15.75" x14ac:dyDescent="0.25">
      <c r="A5075" s="4" t="s">
        <v>1022</v>
      </c>
      <c r="B5075" s="4" t="s">
        <v>2366</v>
      </c>
      <c r="C5075" s="4" t="s">
        <v>1022</v>
      </c>
    </row>
    <row r="5076" spans="1:3" ht="15.75" x14ac:dyDescent="0.25">
      <c r="A5076" s="4" t="s">
        <v>5547</v>
      </c>
      <c r="B5076" s="4" t="s">
        <v>2366</v>
      </c>
      <c r="C5076" s="4" t="s">
        <v>5547</v>
      </c>
    </row>
    <row r="5077" spans="1:3" ht="15.75" x14ac:dyDescent="0.25">
      <c r="A5077" s="4" t="s">
        <v>4570</v>
      </c>
      <c r="B5077" s="4" t="s">
        <v>2366</v>
      </c>
      <c r="C5077" s="4" t="s">
        <v>4570</v>
      </c>
    </row>
    <row r="5078" spans="1:3" ht="15.75" x14ac:dyDescent="0.25">
      <c r="A5078" s="4" t="s">
        <v>8078</v>
      </c>
      <c r="B5078" s="4" t="s">
        <v>2366</v>
      </c>
      <c r="C5078" s="4" t="s">
        <v>8078</v>
      </c>
    </row>
    <row r="5079" spans="1:3" ht="15.75" x14ac:dyDescent="0.25">
      <c r="A5079" s="4" t="s">
        <v>6088</v>
      </c>
      <c r="B5079" s="4" t="s">
        <v>2366</v>
      </c>
      <c r="C5079" s="4" t="s">
        <v>6088</v>
      </c>
    </row>
    <row r="5080" spans="1:3" ht="15.75" x14ac:dyDescent="0.25">
      <c r="A5080" s="4" t="s">
        <v>4322</v>
      </c>
      <c r="B5080" s="4" t="s">
        <v>2366</v>
      </c>
      <c r="C5080" s="4" t="s">
        <v>4322</v>
      </c>
    </row>
    <row r="5081" spans="1:3" ht="15.75" x14ac:dyDescent="0.25">
      <c r="A5081" s="4" t="s">
        <v>8605</v>
      </c>
      <c r="B5081" s="4" t="s">
        <v>2366</v>
      </c>
      <c r="C5081" s="4" t="s">
        <v>8605</v>
      </c>
    </row>
    <row r="5082" spans="1:3" ht="15.75" x14ac:dyDescent="0.25">
      <c r="A5082" s="4" t="s">
        <v>7967</v>
      </c>
      <c r="B5082" s="4" t="s">
        <v>2366</v>
      </c>
      <c r="C5082" s="4" t="s">
        <v>7967</v>
      </c>
    </row>
    <row r="5083" spans="1:3" ht="15.75" x14ac:dyDescent="0.25">
      <c r="A5083" s="4" t="s">
        <v>5396</v>
      </c>
      <c r="B5083" s="4" t="s">
        <v>2366</v>
      </c>
      <c r="C5083" s="4" t="s">
        <v>5396</v>
      </c>
    </row>
    <row r="5084" spans="1:3" ht="15.75" x14ac:dyDescent="0.25">
      <c r="A5084" s="4" t="s">
        <v>6014</v>
      </c>
      <c r="B5084" s="4" t="s">
        <v>2366</v>
      </c>
      <c r="C5084" s="4" t="s">
        <v>6014</v>
      </c>
    </row>
    <row r="5085" spans="1:3" ht="15.75" x14ac:dyDescent="0.25">
      <c r="A5085" s="4" t="s">
        <v>8606</v>
      </c>
      <c r="B5085" s="4" t="s">
        <v>2366</v>
      </c>
      <c r="C5085" s="4" t="s">
        <v>8606</v>
      </c>
    </row>
    <row r="5086" spans="1:3" ht="15.75" x14ac:dyDescent="0.25">
      <c r="A5086" s="4" t="s">
        <v>8262</v>
      </c>
      <c r="B5086" s="4" t="s">
        <v>2366</v>
      </c>
      <c r="C5086" s="4" t="s">
        <v>8262</v>
      </c>
    </row>
    <row r="5087" spans="1:3" ht="15.75" x14ac:dyDescent="0.25">
      <c r="A5087" s="4" t="s">
        <v>6719</v>
      </c>
      <c r="B5087" s="4" t="s">
        <v>2366</v>
      </c>
      <c r="C5087" s="4" t="s">
        <v>6719</v>
      </c>
    </row>
    <row r="5088" spans="1:3" ht="15.75" x14ac:dyDescent="0.25">
      <c r="A5088" s="4" t="s">
        <v>13402</v>
      </c>
      <c r="B5088" s="4" t="s">
        <v>2366</v>
      </c>
      <c r="C5088" s="4" t="s">
        <v>13402</v>
      </c>
    </row>
    <row r="5089" spans="1:3" ht="15.75" x14ac:dyDescent="0.25">
      <c r="A5089" s="4" t="s">
        <v>13484</v>
      </c>
      <c r="B5089" s="4" t="s">
        <v>2366</v>
      </c>
      <c r="C5089" s="4" t="s">
        <v>13484</v>
      </c>
    </row>
    <row r="5090" spans="1:3" ht="15.75" x14ac:dyDescent="0.25">
      <c r="A5090" s="4" t="s">
        <v>6497</v>
      </c>
      <c r="B5090" s="4" t="s">
        <v>2366</v>
      </c>
      <c r="C5090" s="4" t="s">
        <v>6497</v>
      </c>
    </row>
    <row r="5091" spans="1:3" ht="15.75" x14ac:dyDescent="0.25">
      <c r="A5091" s="4" t="s">
        <v>6829</v>
      </c>
      <c r="B5091" s="4" t="s">
        <v>2366</v>
      </c>
      <c r="C5091" s="4" t="s">
        <v>6829</v>
      </c>
    </row>
    <row r="5092" spans="1:3" ht="15.75" x14ac:dyDescent="0.25">
      <c r="A5092" s="4" t="s">
        <v>8743</v>
      </c>
      <c r="B5092" s="4" t="s">
        <v>2366</v>
      </c>
      <c r="C5092" s="4" t="s">
        <v>8743</v>
      </c>
    </row>
    <row r="5093" spans="1:3" ht="15.75" x14ac:dyDescent="0.25">
      <c r="A5093" s="4" t="s">
        <v>8577</v>
      </c>
      <c r="B5093" s="4" t="s">
        <v>2366</v>
      </c>
      <c r="C5093" s="4" t="s">
        <v>8577</v>
      </c>
    </row>
    <row r="5094" spans="1:3" ht="15.75" x14ac:dyDescent="0.25">
      <c r="A5094" s="4" t="s">
        <v>6681</v>
      </c>
      <c r="B5094" s="4" t="s">
        <v>2366</v>
      </c>
      <c r="C5094" s="4" t="s">
        <v>6681</v>
      </c>
    </row>
    <row r="5095" spans="1:3" ht="15.75" x14ac:dyDescent="0.25">
      <c r="A5095" s="4" t="s">
        <v>6378</v>
      </c>
      <c r="B5095" s="4" t="s">
        <v>2366</v>
      </c>
      <c r="C5095" s="4" t="s">
        <v>6378</v>
      </c>
    </row>
    <row r="5096" spans="1:3" ht="15.75" x14ac:dyDescent="0.25">
      <c r="A5096" s="4" t="s">
        <v>7504</v>
      </c>
      <c r="B5096" s="4" t="s">
        <v>2366</v>
      </c>
      <c r="C5096" s="4" t="s">
        <v>7504</v>
      </c>
    </row>
    <row r="5097" spans="1:3" ht="15.75" x14ac:dyDescent="0.25">
      <c r="A5097" s="4" t="s">
        <v>6240</v>
      </c>
      <c r="B5097" s="4" t="s">
        <v>2366</v>
      </c>
      <c r="C5097" s="4" t="s">
        <v>6240</v>
      </c>
    </row>
    <row r="5098" spans="1:3" ht="15.75" x14ac:dyDescent="0.25">
      <c r="A5098" s="4" t="s">
        <v>3583</v>
      </c>
      <c r="B5098" s="4" t="s">
        <v>2366</v>
      </c>
      <c r="C5098" s="4" t="s">
        <v>3583</v>
      </c>
    </row>
    <row r="5099" spans="1:3" ht="15.75" x14ac:dyDescent="0.25">
      <c r="A5099" s="4" t="s">
        <v>3942</v>
      </c>
      <c r="B5099" s="4" t="s">
        <v>2366</v>
      </c>
      <c r="C5099" s="4" t="s">
        <v>3942</v>
      </c>
    </row>
    <row r="5100" spans="1:3" ht="15.75" x14ac:dyDescent="0.25">
      <c r="A5100" s="4" t="s">
        <v>14717</v>
      </c>
      <c r="B5100" s="4" t="s">
        <v>2366</v>
      </c>
      <c r="C5100" s="4" t="s">
        <v>14717</v>
      </c>
    </row>
    <row r="5101" spans="1:3" ht="15.75" x14ac:dyDescent="0.25">
      <c r="A5101" s="4" t="s">
        <v>12180</v>
      </c>
      <c r="B5101" s="4" t="s">
        <v>2366</v>
      </c>
      <c r="C5101" s="4" t="s">
        <v>12180</v>
      </c>
    </row>
    <row r="5102" spans="1:3" ht="15.75" x14ac:dyDescent="0.25">
      <c r="A5102" s="4" t="s">
        <v>14442</v>
      </c>
      <c r="B5102" s="4" t="s">
        <v>2366</v>
      </c>
      <c r="C5102" s="4" t="s">
        <v>14442</v>
      </c>
    </row>
    <row r="5103" spans="1:3" ht="15.75" x14ac:dyDescent="0.25">
      <c r="A5103" s="4" t="s">
        <v>8627</v>
      </c>
      <c r="B5103" s="4" t="s">
        <v>2366</v>
      </c>
      <c r="C5103" s="4" t="s">
        <v>8627</v>
      </c>
    </row>
    <row r="5104" spans="1:3" ht="15.75" x14ac:dyDescent="0.25">
      <c r="A5104" s="4" t="s">
        <v>9103</v>
      </c>
      <c r="B5104" s="4" t="s">
        <v>2366</v>
      </c>
      <c r="C5104" s="4" t="s">
        <v>9103</v>
      </c>
    </row>
    <row r="5105" spans="1:3" ht="15.75" x14ac:dyDescent="0.25">
      <c r="A5105" s="4" t="s">
        <v>6809</v>
      </c>
      <c r="B5105" s="4" t="s">
        <v>2366</v>
      </c>
      <c r="C5105" s="4" t="s">
        <v>6809</v>
      </c>
    </row>
    <row r="5106" spans="1:3" ht="15.75" x14ac:dyDescent="0.25">
      <c r="A5106" s="4" t="s">
        <v>8300</v>
      </c>
      <c r="B5106" s="4" t="s">
        <v>2366</v>
      </c>
      <c r="C5106" s="4" t="s">
        <v>8300</v>
      </c>
    </row>
    <row r="5107" spans="1:3" ht="15.75" x14ac:dyDescent="0.25">
      <c r="A5107" s="4" t="s">
        <v>7147</v>
      </c>
      <c r="B5107" s="4" t="s">
        <v>2366</v>
      </c>
      <c r="C5107" s="4" t="s">
        <v>7147</v>
      </c>
    </row>
    <row r="5108" spans="1:3" ht="15.75" x14ac:dyDescent="0.25">
      <c r="A5108" s="4" t="s">
        <v>7629</v>
      </c>
      <c r="B5108" s="4" t="s">
        <v>2366</v>
      </c>
      <c r="C5108" s="4" t="s">
        <v>7629</v>
      </c>
    </row>
    <row r="5109" spans="1:3" ht="15.75" x14ac:dyDescent="0.25">
      <c r="A5109" s="4" t="s">
        <v>5561</v>
      </c>
      <c r="B5109" s="4" t="s">
        <v>2366</v>
      </c>
      <c r="C5109" s="4" t="s">
        <v>5561</v>
      </c>
    </row>
    <row r="5110" spans="1:3" ht="15.75" x14ac:dyDescent="0.25">
      <c r="A5110" s="4" t="s">
        <v>8736</v>
      </c>
      <c r="B5110" s="4" t="s">
        <v>2366</v>
      </c>
      <c r="C5110" s="4" t="s">
        <v>8736</v>
      </c>
    </row>
    <row r="5111" spans="1:3" ht="15.75" x14ac:dyDescent="0.25">
      <c r="A5111" s="4" t="s">
        <v>13106</v>
      </c>
      <c r="B5111" s="4" t="s">
        <v>2366</v>
      </c>
      <c r="C5111" s="4" t="s">
        <v>13106</v>
      </c>
    </row>
    <row r="5112" spans="1:3" ht="15.75" x14ac:dyDescent="0.25">
      <c r="A5112" s="4" t="s">
        <v>12521</v>
      </c>
      <c r="B5112" s="4" t="s">
        <v>2366</v>
      </c>
      <c r="C5112" s="4" t="s">
        <v>12521</v>
      </c>
    </row>
    <row r="5113" spans="1:3" ht="15.75" x14ac:dyDescent="0.25">
      <c r="A5113" s="4" t="s">
        <v>10381</v>
      </c>
      <c r="B5113" s="4" t="s">
        <v>2366</v>
      </c>
      <c r="C5113" s="4" t="s">
        <v>10381</v>
      </c>
    </row>
    <row r="5114" spans="1:3" ht="15.75" x14ac:dyDescent="0.25">
      <c r="A5114" s="4" t="s">
        <v>14427</v>
      </c>
      <c r="B5114" s="4" t="s">
        <v>2366</v>
      </c>
      <c r="C5114" s="4" t="s">
        <v>14427</v>
      </c>
    </row>
    <row r="5115" spans="1:3" ht="15.75" x14ac:dyDescent="0.25">
      <c r="A5115" s="4" t="s">
        <v>12525</v>
      </c>
      <c r="B5115" s="4" t="s">
        <v>2366</v>
      </c>
      <c r="C5115" s="4" t="s">
        <v>12525</v>
      </c>
    </row>
    <row r="5116" spans="1:3" ht="15.75" x14ac:dyDescent="0.25">
      <c r="A5116" s="4" t="s">
        <v>7298</v>
      </c>
      <c r="B5116" s="4" t="s">
        <v>2366</v>
      </c>
      <c r="C5116" s="4" t="s">
        <v>7298</v>
      </c>
    </row>
    <row r="5117" spans="1:3" ht="15.75" x14ac:dyDescent="0.25">
      <c r="A5117" s="4" t="s">
        <v>3914</v>
      </c>
      <c r="B5117" s="4" t="s">
        <v>2366</v>
      </c>
      <c r="C5117" s="4" t="s">
        <v>3914</v>
      </c>
    </row>
    <row r="5118" spans="1:3" ht="15.75" x14ac:dyDescent="0.25">
      <c r="A5118" s="4" t="s">
        <v>1023</v>
      </c>
      <c r="B5118" s="4" t="s">
        <v>2366</v>
      </c>
      <c r="C5118" s="4" t="s">
        <v>1023</v>
      </c>
    </row>
    <row r="5119" spans="1:3" ht="15.75" x14ac:dyDescent="0.25">
      <c r="A5119" s="4" t="s">
        <v>4035</v>
      </c>
      <c r="B5119" s="4" t="s">
        <v>2366</v>
      </c>
      <c r="C5119" s="4" t="s">
        <v>4035</v>
      </c>
    </row>
    <row r="5120" spans="1:3" ht="15.75" x14ac:dyDescent="0.25">
      <c r="A5120" s="4" t="s">
        <v>13919</v>
      </c>
      <c r="B5120" s="4" t="s">
        <v>2366</v>
      </c>
      <c r="C5120" s="4" t="s">
        <v>13919</v>
      </c>
    </row>
    <row r="5121" spans="1:3" ht="15.75" x14ac:dyDescent="0.25">
      <c r="A5121" s="4" t="s">
        <v>6335</v>
      </c>
      <c r="B5121" s="4" t="s">
        <v>2366</v>
      </c>
      <c r="C5121" s="4" t="s">
        <v>6335</v>
      </c>
    </row>
    <row r="5122" spans="1:3" ht="15.75" x14ac:dyDescent="0.25">
      <c r="A5122" s="4" t="s">
        <v>6462</v>
      </c>
      <c r="B5122" s="4" t="s">
        <v>2366</v>
      </c>
      <c r="C5122" s="4" t="s">
        <v>6462</v>
      </c>
    </row>
    <row r="5123" spans="1:3" ht="15.75" x14ac:dyDescent="0.25">
      <c r="A5123" s="4" t="s">
        <v>5078</v>
      </c>
      <c r="B5123" s="4" t="s">
        <v>2366</v>
      </c>
      <c r="C5123" s="4" t="s">
        <v>5078</v>
      </c>
    </row>
    <row r="5124" spans="1:3" ht="15.75" x14ac:dyDescent="0.25">
      <c r="A5124" s="4" t="s">
        <v>8158</v>
      </c>
      <c r="B5124" s="4" t="s">
        <v>2366</v>
      </c>
      <c r="C5124" s="4" t="s">
        <v>8158</v>
      </c>
    </row>
    <row r="5125" spans="1:3" ht="15.75" x14ac:dyDescent="0.25">
      <c r="A5125" s="4" t="s">
        <v>6300</v>
      </c>
      <c r="B5125" s="4" t="s">
        <v>2366</v>
      </c>
      <c r="C5125" s="4" t="s">
        <v>6300</v>
      </c>
    </row>
    <row r="5126" spans="1:3" ht="15.75" x14ac:dyDescent="0.25">
      <c r="A5126" s="4" t="s">
        <v>8735</v>
      </c>
      <c r="B5126" s="4" t="s">
        <v>2366</v>
      </c>
      <c r="C5126" s="4" t="s">
        <v>8735</v>
      </c>
    </row>
    <row r="5127" spans="1:3" ht="15.75" x14ac:dyDescent="0.25">
      <c r="A5127" s="4" t="s">
        <v>11751</v>
      </c>
      <c r="B5127" s="4" t="s">
        <v>2366</v>
      </c>
      <c r="C5127" s="4" t="s">
        <v>11751</v>
      </c>
    </row>
    <row r="5128" spans="1:3" ht="15.75" x14ac:dyDescent="0.25">
      <c r="A5128" s="4" t="s">
        <v>14104</v>
      </c>
      <c r="B5128" s="4" t="s">
        <v>2366</v>
      </c>
      <c r="C5128" s="4" t="s">
        <v>14104</v>
      </c>
    </row>
    <row r="5129" spans="1:3" ht="15.75" x14ac:dyDescent="0.25">
      <c r="A5129" s="4" t="s">
        <v>10454</v>
      </c>
      <c r="B5129" s="4" t="s">
        <v>2366</v>
      </c>
      <c r="C5129" s="4" t="s">
        <v>10454</v>
      </c>
    </row>
    <row r="5130" spans="1:3" ht="15.75" x14ac:dyDescent="0.25">
      <c r="A5130" s="4" t="s">
        <v>13742</v>
      </c>
      <c r="B5130" s="4" t="s">
        <v>2366</v>
      </c>
      <c r="C5130" s="4" t="s">
        <v>13742</v>
      </c>
    </row>
    <row r="5131" spans="1:3" ht="15.75" x14ac:dyDescent="0.25">
      <c r="A5131" s="4" t="s">
        <v>13424</v>
      </c>
      <c r="B5131" s="4" t="s">
        <v>2366</v>
      </c>
      <c r="C5131" s="4" t="s">
        <v>13424</v>
      </c>
    </row>
    <row r="5132" spans="1:3" ht="15.75" x14ac:dyDescent="0.25">
      <c r="A5132" s="4" t="s">
        <v>1024</v>
      </c>
      <c r="B5132" s="4" t="s">
        <v>2366</v>
      </c>
      <c r="C5132" s="4" t="s">
        <v>1024</v>
      </c>
    </row>
    <row r="5133" spans="1:3" ht="15.75" x14ac:dyDescent="0.25">
      <c r="A5133" s="4" t="s">
        <v>11901</v>
      </c>
      <c r="B5133" s="4" t="s">
        <v>2366</v>
      </c>
      <c r="C5133" s="4" t="s">
        <v>11901</v>
      </c>
    </row>
    <row r="5134" spans="1:3" ht="15.75" x14ac:dyDescent="0.25">
      <c r="A5134" s="4" t="s">
        <v>9464</v>
      </c>
      <c r="B5134" s="4" t="s">
        <v>2366</v>
      </c>
      <c r="C5134" s="4" t="s">
        <v>9464</v>
      </c>
    </row>
    <row r="5135" spans="1:3" ht="15.75" x14ac:dyDescent="0.25">
      <c r="A5135" s="4" t="s">
        <v>9693</v>
      </c>
      <c r="B5135" s="4" t="s">
        <v>2366</v>
      </c>
      <c r="C5135" s="4" t="s">
        <v>9693</v>
      </c>
    </row>
    <row r="5136" spans="1:3" ht="15.75" x14ac:dyDescent="0.25">
      <c r="A5136" s="4" t="s">
        <v>12350</v>
      </c>
      <c r="B5136" s="4" t="s">
        <v>2366</v>
      </c>
      <c r="C5136" s="4" t="s">
        <v>12350</v>
      </c>
    </row>
    <row r="5137" spans="1:3" ht="15.75" x14ac:dyDescent="0.25">
      <c r="A5137" s="4" t="s">
        <v>11432</v>
      </c>
      <c r="B5137" s="4" t="s">
        <v>2366</v>
      </c>
      <c r="C5137" s="4" t="s">
        <v>11432</v>
      </c>
    </row>
    <row r="5138" spans="1:3" ht="15.75" x14ac:dyDescent="0.25">
      <c r="A5138" s="4" t="s">
        <v>14911</v>
      </c>
      <c r="B5138" s="4" t="s">
        <v>2366</v>
      </c>
      <c r="C5138" s="4" t="s">
        <v>14911</v>
      </c>
    </row>
    <row r="5139" spans="1:3" ht="15.75" x14ac:dyDescent="0.25">
      <c r="A5139" s="4" t="s">
        <v>13993</v>
      </c>
      <c r="B5139" s="4" t="s">
        <v>2366</v>
      </c>
      <c r="C5139" s="4" t="s">
        <v>13993</v>
      </c>
    </row>
    <row r="5140" spans="1:3" ht="15.75" x14ac:dyDescent="0.25">
      <c r="A5140" s="4" t="s">
        <v>5098</v>
      </c>
      <c r="B5140" s="4" t="s">
        <v>2366</v>
      </c>
      <c r="C5140" s="4" t="s">
        <v>5098</v>
      </c>
    </row>
    <row r="5141" spans="1:3" ht="15.75" x14ac:dyDescent="0.25">
      <c r="A5141" s="4" t="s">
        <v>8163</v>
      </c>
      <c r="B5141" s="4" t="s">
        <v>2366</v>
      </c>
      <c r="C5141" s="4" t="s">
        <v>8163</v>
      </c>
    </row>
    <row r="5142" spans="1:3" ht="15.75" x14ac:dyDescent="0.25">
      <c r="A5142" s="4" t="s">
        <v>4906</v>
      </c>
      <c r="B5142" s="4" t="s">
        <v>2366</v>
      </c>
      <c r="C5142" s="4" t="s">
        <v>4906</v>
      </c>
    </row>
    <row r="5143" spans="1:3" ht="15.75" x14ac:dyDescent="0.25">
      <c r="A5143" s="4" t="s">
        <v>7156</v>
      </c>
      <c r="B5143" s="4" t="s">
        <v>2366</v>
      </c>
      <c r="C5143" s="4" t="s">
        <v>7156</v>
      </c>
    </row>
    <row r="5144" spans="1:3" ht="15.75" x14ac:dyDescent="0.25">
      <c r="A5144" s="4" t="s">
        <v>8126</v>
      </c>
      <c r="B5144" s="4" t="s">
        <v>2366</v>
      </c>
      <c r="C5144" s="4" t="s">
        <v>8126</v>
      </c>
    </row>
    <row r="5145" spans="1:3" ht="15.75" x14ac:dyDescent="0.25">
      <c r="A5145" s="4" t="s">
        <v>7420</v>
      </c>
      <c r="B5145" s="4" t="s">
        <v>2366</v>
      </c>
      <c r="C5145" s="4" t="s">
        <v>7420</v>
      </c>
    </row>
    <row r="5146" spans="1:3" ht="15.75" x14ac:dyDescent="0.25">
      <c r="A5146" s="4" t="s">
        <v>5565</v>
      </c>
      <c r="B5146" s="4" t="s">
        <v>2366</v>
      </c>
      <c r="C5146" s="4" t="s">
        <v>5565</v>
      </c>
    </row>
    <row r="5147" spans="1:3" ht="15.75" x14ac:dyDescent="0.25">
      <c r="A5147" s="4" t="s">
        <v>6023</v>
      </c>
      <c r="B5147" s="4" t="s">
        <v>2366</v>
      </c>
      <c r="C5147" s="4" t="s">
        <v>6023</v>
      </c>
    </row>
    <row r="5148" spans="1:3" ht="15.75" x14ac:dyDescent="0.25">
      <c r="A5148" s="4" t="s">
        <v>7643</v>
      </c>
      <c r="B5148" s="4" t="s">
        <v>2366</v>
      </c>
      <c r="C5148" s="4" t="s">
        <v>7643</v>
      </c>
    </row>
    <row r="5149" spans="1:3" ht="15.75" x14ac:dyDescent="0.25">
      <c r="A5149" s="4" t="s">
        <v>6021</v>
      </c>
      <c r="B5149" s="4" t="s">
        <v>2366</v>
      </c>
      <c r="C5149" s="4" t="s">
        <v>6021</v>
      </c>
    </row>
    <row r="5150" spans="1:3" ht="15.75" x14ac:dyDescent="0.25">
      <c r="A5150" s="4" t="s">
        <v>4216</v>
      </c>
      <c r="B5150" s="4" t="s">
        <v>2366</v>
      </c>
      <c r="C5150" s="4" t="s">
        <v>4216</v>
      </c>
    </row>
    <row r="5151" spans="1:3" ht="15.75" x14ac:dyDescent="0.25">
      <c r="A5151" s="4" t="s">
        <v>8170</v>
      </c>
      <c r="B5151" s="4" t="s">
        <v>2366</v>
      </c>
      <c r="C5151" s="4" t="s">
        <v>8170</v>
      </c>
    </row>
    <row r="5152" spans="1:3" ht="15.75" x14ac:dyDescent="0.25">
      <c r="A5152" s="4" t="s">
        <v>5189</v>
      </c>
      <c r="B5152" s="4" t="s">
        <v>2366</v>
      </c>
      <c r="C5152" s="4" t="s">
        <v>5189</v>
      </c>
    </row>
    <row r="5153" spans="1:3" ht="15.75" x14ac:dyDescent="0.25">
      <c r="A5153" s="4" t="s">
        <v>8198</v>
      </c>
      <c r="B5153" s="4" t="s">
        <v>2366</v>
      </c>
      <c r="C5153" s="4" t="s">
        <v>8198</v>
      </c>
    </row>
    <row r="5154" spans="1:3" ht="15.75" x14ac:dyDescent="0.25">
      <c r="A5154" s="4" t="s">
        <v>6272</v>
      </c>
      <c r="B5154" s="4" t="s">
        <v>2366</v>
      </c>
      <c r="C5154" s="4" t="s">
        <v>6272</v>
      </c>
    </row>
    <row r="5155" spans="1:3" ht="15.75" x14ac:dyDescent="0.25">
      <c r="A5155" s="4" t="s">
        <v>5982</v>
      </c>
      <c r="B5155" s="4" t="s">
        <v>2366</v>
      </c>
      <c r="C5155" s="4" t="s">
        <v>5982</v>
      </c>
    </row>
    <row r="5156" spans="1:3" ht="15.75" x14ac:dyDescent="0.25">
      <c r="A5156" s="4" t="s">
        <v>5608</v>
      </c>
      <c r="B5156" s="4" t="s">
        <v>2366</v>
      </c>
      <c r="C5156" s="4" t="s">
        <v>5608</v>
      </c>
    </row>
    <row r="5157" spans="1:3" ht="15.75" x14ac:dyDescent="0.25">
      <c r="A5157" s="4" t="s">
        <v>15591</v>
      </c>
      <c r="B5157" s="4" t="s">
        <v>2366</v>
      </c>
      <c r="C5157" s="4" t="s">
        <v>15591</v>
      </c>
    </row>
    <row r="5158" spans="1:3" ht="15.75" x14ac:dyDescent="0.25">
      <c r="A5158" s="4" t="s">
        <v>8097</v>
      </c>
      <c r="B5158" s="4" t="s">
        <v>2366</v>
      </c>
      <c r="C5158" s="4" t="s">
        <v>8097</v>
      </c>
    </row>
    <row r="5159" spans="1:3" ht="15.75" x14ac:dyDescent="0.25">
      <c r="A5159" s="4" t="s">
        <v>13124</v>
      </c>
      <c r="B5159" s="4" t="s">
        <v>2366</v>
      </c>
      <c r="C5159" s="4" t="s">
        <v>13124</v>
      </c>
    </row>
    <row r="5160" spans="1:3" ht="15.75" x14ac:dyDescent="0.25">
      <c r="A5160" s="4" t="s">
        <v>10424</v>
      </c>
      <c r="B5160" s="4" t="s">
        <v>2366</v>
      </c>
      <c r="C5160" s="4" t="s">
        <v>10424</v>
      </c>
    </row>
    <row r="5161" spans="1:3" ht="15.75" x14ac:dyDescent="0.25">
      <c r="A5161" s="4" t="s">
        <v>8920</v>
      </c>
      <c r="B5161" s="4" t="s">
        <v>2366</v>
      </c>
      <c r="C5161" s="4" t="s">
        <v>8920</v>
      </c>
    </row>
    <row r="5162" spans="1:3" ht="15.75" x14ac:dyDescent="0.25">
      <c r="A5162" s="4" t="s">
        <v>8452</v>
      </c>
      <c r="B5162" s="4" t="s">
        <v>2366</v>
      </c>
      <c r="C5162" s="4" t="s">
        <v>8452</v>
      </c>
    </row>
    <row r="5163" spans="1:3" ht="15.75" x14ac:dyDescent="0.25">
      <c r="A5163" s="4" t="s">
        <v>6985</v>
      </c>
      <c r="B5163" s="4" t="s">
        <v>2366</v>
      </c>
      <c r="C5163" s="4" t="s">
        <v>6985</v>
      </c>
    </row>
    <row r="5164" spans="1:3" ht="15.75" x14ac:dyDescent="0.25">
      <c r="A5164" s="4" t="s">
        <v>5988</v>
      </c>
      <c r="B5164" s="4" t="s">
        <v>2366</v>
      </c>
      <c r="C5164" s="4" t="s">
        <v>5988</v>
      </c>
    </row>
    <row r="5165" spans="1:3" ht="15.75" x14ac:dyDescent="0.25">
      <c r="A5165" s="4" t="s">
        <v>5868</v>
      </c>
      <c r="B5165" s="4" t="s">
        <v>2366</v>
      </c>
      <c r="C5165" s="4" t="s">
        <v>5868</v>
      </c>
    </row>
    <row r="5166" spans="1:3" ht="15.75" x14ac:dyDescent="0.25">
      <c r="A5166" s="4" t="s">
        <v>4878</v>
      </c>
      <c r="B5166" s="4" t="s">
        <v>2366</v>
      </c>
      <c r="C5166" s="4" t="s">
        <v>4878</v>
      </c>
    </row>
    <row r="5167" spans="1:3" ht="15.75" x14ac:dyDescent="0.25">
      <c r="A5167" s="4" t="s">
        <v>8123</v>
      </c>
      <c r="B5167" s="4" t="s">
        <v>2366</v>
      </c>
      <c r="C5167" s="4" t="s">
        <v>8123</v>
      </c>
    </row>
    <row r="5168" spans="1:3" ht="15.75" x14ac:dyDescent="0.25">
      <c r="A5168" s="4" t="s">
        <v>6041</v>
      </c>
      <c r="B5168" s="4" t="s">
        <v>2366</v>
      </c>
      <c r="C5168" s="4" t="s">
        <v>6041</v>
      </c>
    </row>
    <row r="5169" spans="1:3" ht="15.75" x14ac:dyDescent="0.25">
      <c r="A5169" s="4" t="s">
        <v>13018</v>
      </c>
      <c r="B5169" s="4" t="s">
        <v>2366</v>
      </c>
      <c r="C5169" s="4" t="s">
        <v>13018</v>
      </c>
    </row>
    <row r="5170" spans="1:3" ht="15.75" x14ac:dyDescent="0.25">
      <c r="A5170" s="4" t="s">
        <v>13811</v>
      </c>
      <c r="B5170" s="4" t="s">
        <v>2366</v>
      </c>
      <c r="C5170" s="4" t="s">
        <v>13811</v>
      </c>
    </row>
    <row r="5171" spans="1:3" ht="15.75" x14ac:dyDescent="0.25">
      <c r="A5171" s="4" t="s">
        <v>6862</v>
      </c>
      <c r="B5171" s="4" t="s">
        <v>2366</v>
      </c>
      <c r="C5171" s="4" t="s">
        <v>6862</v>
      </c>
    </row>
    <row r="5172" spans="1:3" ht="15.75" x14ac:dyDescent="0.25">
      <c r="A5172" s="4" t="s">
        <v>6221</v>
      </c>
      <c r="B5172" s="4" t="s">
        <v>2366</v>
      </c>
      <c r="C5172" s="4" t="s">
        <v>6221</v>
      </c>
    </row>
    <row r="5173" spans="1:3" ht="15.75" x14ac:dyDescent="0.25">
      <c r="A5173" s="4" t="s">
        <v>7200</v>
      </c>
      <c r="B5173" s="4" t="s">
        <v>2366</v>
      </c>
      <c r="C5173" s="4" t="s">
        <v>7200</v>
      </c>
    </row>
    <row r="5174" spans="1:3" ht="15.75" x14ac:dyDescent="0.25">
      <c r="A5174" s="4" t="s">
        <v>1025</v>
      </c>
      <c r="B5174" s="4" t="s">
        <v>2360</v>
      </c>
      <c r="C5174" s="4" t="s">
        <v>1026</v>
      </c>
    </row>
    <row r="5175" spans="1:3" ht="15.75" x14ac:dyDescent="0.25">
      <c r="A5175" s="4" t="s">
        <v>15592</v>
      </c>
      <c r="B5175" s="4" t="s">
        <v>2366</v>
      </c>
      <c r="C5175" s="4" t="s">
        <v>15593</v>
      </c>
    </row>
    <row r="5176" spans="1:3" ht="15.75" x14ac:dyDescent="0.25">
      <c r="A5176" s="4" t="s">
        <v>15593</v>
      </c>
      <c r="B5176" s="4" t="s">
        <v>2366</v>
      </c>
      <c r="C5176" s="4" t="s">
        <v>15593</v>
      </c>
    </row>
    <row r="5177" spans="1:3" ht="15.75" x14ac:dyDescent="0.25">
      <c r="A5177" s="4" t="s">
        <v>1026</v>
      </c>
      <c r="B5177" s="4" t="s">
        <v>2366</v>
      </c>
      <c r="C5177" s="4" t="s">
        <v>1026</v>
      </c>
    </row>
    <row r="5178" spans="1:3" ht="15.75" x14ac:dyDescent="0.25">
      <c r="A5178" s="4" t="s">
        <v>9174</v>
      </c>
      <c r="B5178" s="4" t="s">
        <v>2366</v>
      </c>
      <c r="C5178" s="4" t="s">
        <v>9174</v>
      </c>
    </row>
    <row r="5179" spans="1:3" ht="15.75" x14ac:dyDescent="0.25">
      <c r="A5179" s="4" t="s">
        <v>11092</v>
      </c>
      <c r="B5179" s="4" t="s">
        <v>2366</v>
      </c>
      <c r="C5179" s="4" t="s">
        <v>11092</v>
      </c>
    </row>
    <row r="5180" spans="1:3" ht="15.75" x14ac:dyDescent="0.25">
      <c r="A5180" s="4" t="s">
        <v>5122</v>
      </c>
      <c r="B5180" s="4" t="s">
        <v>2366</v>
      </c>
      <c r="C5180" s="4" t="s">
        <v>5122</v>
      </c>
    </row>
    <row r="5181" spans="1:3" ht="15.75" x14ac:dyDescent="0.25">
      <c r="A5181" s="4" t="s">
        <v>9054</v>
      </c>
      <c r="B5181" s="4" t="s">
        <v>2366</v>
      </c>
      <c r="C5181" s="4" t="s">
        <v>9054</v>
      </c>
    </row>
    <row r="5182" spans="1:3" ht="15.75" x14ac:dyDescent="0.25">
      <c r="A5182" s="4" t="s">
        <v>8951</v>
      </c>
      <c r="B5182" s="4" t="s">
        <v>2366</v>
      </c>
      <c r="C5182" s="4" t="s">
        <v>8951</v>
      </c>
    </row>
    <row r="5183" spans="1:3" ht="15.75" x14ac:dyDescent="0.25">
      <c r="A5183" s="4" t="s">
        <v>7521</v>
      </c>
      <c r="B5183" s="4" t="s">
        <v>2366</v>
      </c>
      <c r="C5183" s="4" t="s">
        <v>7521</v>
      </c>
    </row>
    <row r="5184" spans="1:3" ht="15.75" x14ac:dyDescent="0.25">
      <c r="A5184" s="4" t="s">
        <v>13062</v>
      </c>
      <c r="B5184" s="4" t="s">
        <v>2366</v>
      </c>
      <c r="C5184" s="4" t="s">
        <v>13062</v>
      </c>
    </row>
    <row r="5185" spans="1:3" ht="15.75" x14ac:dyDescent="0.25">
      <c r="A5185" s="4" t="s">
        <v>5180</v>
      </c>
      <c r="B5185" s="4" t="s">
        <v>2366</v>
      </c>
      <c r="C5185" s="4" t="s">
        <v>5180</v>
      </c>
    </row>
    <row r="5186" spans="1:3" ht="15.75" x14ac:dyDescent="0.25">
      <c r="A5186" s="4" t="s">
        <v>7616</v>
      </c>
      <c r="B5186" s="4" t="s">
        <v>2366</v>
      </c>
      <c r="C5186" s="4" t="s">
        <v>7616</v>
      </c>
    </row>
    <row r="5187" spans="1:3" ht="15.75" x14ac:dyDescent="0.25">
      <c r="A5187" s="4" t="s">
        <v>5022</v>
      </c>
      <c r="B5187" s="4" t="s">
        <v>2366</v>
      </c>
      <c r="C5187" s="4" t="s">
        <v>5022</v>
      </c>
    </row>
    <row r="5188" spans="1:3" ht="15.75" x14ac:dyDescent="0.25">
      <c r="A5188" s="4" t="s">
        <v>6883</v>
      </c>
      <c r="B5188" s="4" t="s">
        <v>2366</v>
      </c>
      <c r="C5188" s="4" t="s">
        <v>6883</v>
      </c>
    </row>
    <row r="5189" spans="1:3" ht="15.75" x14ac:dyDescent="0.25">
      <c r="A5189" s="4" t="s">
        <v>14487</v>
      </c>
      <c r="B5189" s="4" t="s">
        <v>2366</v>
      </c>
      <c r="C5189" s="4" t="s">
        <v>14487</v>
      </c>
    </row>
    <row r="5190" spans="1:3" ht="15.75" x14ac:dyDescent="0.25">
      <c r="A5190" s="4" t="s">
        <v>12616</v>
      </c>
      <c r="B5190" s="4" t="s">
        <v>2366</v>
      </c>
      <c r="C5190" s="4" t="s">
        <v>12616</v>
      </c>
    </row>
    <row r="5191" spans="1:3" ht="15.75" x14ac:dyDescent="0.25">
      <c r="A5191" s="4" t="s">
        <v>11306</v>
      </c>
      <c r="B5191" s="4" t="s">
        <v>2366</v>
      </c>
      <c r="C5191" s="4" t="s">
        <v>11306</v>
      </c>
    </row>
    <row r="5192" spans="1:3" ht="15.75" x14ac:dyDescent="0.25">
      <c r="A5192" s="4" t="s">
        <v>8465</v>
      </c>
      <c r="B5192" s="4" t="s">
        <v>2366</v>
      </c>
      <c r="C5192" s="4" t="s">
        <v>8465</v>
      </c>
    </row>
    <row r="5193" spans="1:3" ht="15.75" x14ac:dyDescent="0.25">
      <c r="A5193" s="4" t="s">
        <v>5994</v>
      </c>
      <c r="B5193" s="4" t="s">
        <v>2366</v>
      </c>
      <c r="C5193" s="4" t="s">
        <v>5994</v>
      </c>
    </row>
    <row r="5194" spans="1:3" ht="15.75" x14ac:dyDescent="0.25">
      <c r="A5194" s="4" t="s">
        <v>4149</v>
      </c>
      <c r="B5194" s="4" t="s">
        <v>2366</v>
      </c>
      <c r="C5194" s="4" t="s">
        <v>4149</v>
      </c>
    </row>
    <row r="5195" spans="1:3" ht="15.75" x14ac:dyDescent="0.25">
      <c r="A5195" s="4" t="s">
        <v>8145</v>
      </c>
      <c r="B5195" s="4" t="s">
        <v>2366</v>
      </c>
      <c r="C5195" s="4" t="s">
        <v>8145</v>
      </c>
    </row>
    <row r="5196" spans="1:3" ht="15.75" x14ac:dyDescent="0.25">
      <c r="A5196" s="4" t="s">
        <v>7555</v>
      </c>
      <c r="B5196" s="4" t="s">
        <v>2366</v>
      </c>
      <c r="C5196" s="4" t="s">
        <v>7555</v>
      </c>
    </row>
    <row r="5197" spans="1:3" ht="15.75" x14ac:dyDescent="0.25">
      <c r="A5197" s="4" t="s">
        <v>14755</v>
      </c>
      <c r="B5197" s="4" t="s">
        <v>2366</v>
      </c>
      <c r="C5197" s="4" t="s">
        <v>14755</v>
      </c>
    </row>
    <row r="5198" spans="1:3" ht="15.75" x14ac:dyDescent="0.25">
      <c r="A5198" s="4" t="s">
        <v>8890</v>
      </c>
      <c r="B5198" s="4" t="s">
        <v>2366</v>
      </c>
      <c r="C5198" s="4" t="s">
        <v>8890</v>
      </c>
    </row>
    <row r="5199" spans="1:3" ht="15.75" x14ac:dyDescent="0.25">
      <c r="A5199" s="4" t="s">
        <v>4913</v>
      </c>
      <c r="B5199" s="4" t="s">
        <v>2366</v>
      </c>
      <c r="C5199" s="4" t="s">
        <v>4913</v>
      </c>
    </row>
    <row r="5200" spans="1:3" ht="15.75" x14ac:dyDescent="0.25">
      <c r="A5200" s="4" t="s">
        <v>13558</v>
      </c>
      <c r="B5200" s="4" t="s">
        <v>2366</v>
      </c>
      <c r="C5200" s="4" t="s">
        <v>13558</v>
      </c>
    </row>
    <row r="5201" spans="1:3" ht="15.75" x14ac:dyDescent="0.25">
      <c r="A5201" s="4" t="s">
        <v>6748</v>
      </c>
      <c r="B5201" s="4" t="s">
        <v>2366</v>
      </c>
      <c r="C5201" s="4" t="s">
        <v>6748</v>
      </c>
    </row>
    <row r="5202" spans="1:3" ht="15.75" x14ac:dyDescent="0.25">
      <c r="A5202" s="4" t="s">
        <v>5502</v>
      </c>
      <c r="B5202" s="4" t="s">
        <v>2366</v>
      </c>
      <c r="C5202" s="4" t="s">
        <v>5502</v>
      </c>
    </row>
    <row r="5203" spans="1:3" ht="15.75" x14ac:dyDescent="0.25">
      <c r="A5203" s="4" t="s">
        <v>14399</v>
      </c>
      <c r="B5203" s="4" t="s">
        <v>2366</v>
      </c>
      <c r="C5203" s="4" t="s">
        <v>14399</v>
      </c>
    </row>
    <row r="5204" spans="1:3" ht="15.75" x14ac:dyDescent="0.25">
      <c r="A5204" s="4" t="s">
        <v>7493</v>
      </c>
      <c r="B5204" s="4" t="s">
        <v>2366</v>
      </c>
      <c r="C5204" s="4" t="s">
        <v>7493</v>
      </c>
    </row>
    <row r="5205" spans="1:3" ht="15.75" x14ac:dyDescent="0.25">
      <c r="A5205" s="4" t="s">
        <v>4671</v>
      </c>
      <c r="B5205" s="4" t="s">
        <v>2366</v>
      </c>
      <c r="C5205" s="4" t="s">
        <v>4671</v>
      </c>
    </row>
    <row r="5206" spans="1:3" ht="15.75" x14ac:dyDescent="0.25">
      <c r="A5206" s="4" t="s">
        <v>5775</v>
      </c>
      <c r="B5206" s="4" t="s">
        <v>2366</v>
      </c>
      <c r="C5206" s="4" t="s">
        <v>5775</v>
      </c>
    </row>
    <row r="5207" spans="1:3" ht="15.75" x14ac:dyDescent="0.25">
      <c r="A5207" s="4" t="s">
        <v>5188</v>
      </c>
      <c r="B5207" s="4" t="s">
        <v>2366</v>
      </c>
      <c r="C5207" s="4" t="s">
        <v>5188</v>
      </c>
    </row>
    <row r="5208" spans="1:3" ht="15.75" x14ac:dyDescent="0.25">
      <c r="A5208" s="4" t="s">
        <v>4910</v>
      </c>
      <c r="B5208" s="4" t="s">
        <v>2366</v>
      </c>
      <c r="C5208" s="4" t="s">
        <v>4910</v>
      </c>
    </row>
    <row r="5209" spans="1:3" ht="15.75" x14ac:dyDescent="0.25">
      <c r="A5209" s="4" t="s">
        <v>6511</v>
      </c>
      <c r="B5209" s="4" t="s">
        <v>2366</v>
      </c>
      <c r="C5209" s="4" t="s">
        <v>6511</v>
      </c>
    </row>
    <row r="5210" spans="1:3" ht="15.75" x14ac:dyDescent="0.25">
      <c r="A5210" s="4" t="s">
        <v>7879</v>
      </c>
      <c r="B5210" s="4" t="s">
        <v>2366</v>
      </c>
      <c r="C5210" s="4" t="s">
        <v>7879</v>
      </c>
    </row>
    <row r="5211" spans="1:3" ht="15.75" x14ac:dyDescent="0.25">
      <c r="A5211" s="4" t="s">
        <v>8523</v>
      </c>
      <c r="B5211" s="4" t="s">
        <v>2366</v>
      </c>
      <c r="C5211" s="4" t="s">
        <v>8523</v>
      </c>
    </row>
    <row r="5212" spans="1:3" ht="15.75" x14ac:dyDescent="0.25">
      <c r="A5212" s="9" t="s">
        <v>22042</v>
      </c>
      <c r="B5212" s="9" t="s">
        <v>2366</v>
      </c>
      <c r="C5212" s="9" t="s">
        <v>22042</v>
      </c>
    </row>
    <row r="5213" spans="1:3" ht="15.75" x14ac:dyDescent="0.25">
      <c r="A5213" s="9" t="s">
        <v>22038</v>
      </c>
      <c r="B5213" s="9" t="s">
        <v>2367</v>
      </c>
      <c r="C5213" s="9" t="s">
        <v>22042</v>
      </c>
    </row>
    <row r="5214" spans="1:3" ht="15.75" x14ac:dyDescent="0.25">
      <c r="A5214" s="4" t="s">
        <v>14439</v>
      </c>
      <c r="B5214" s="4" t="s">
        <v>2366</v>
      </c>
      <c r="C5214" s="4" t="s">
        <v>14439</v>
      </c>
    </row>
    <row r="5215" spans="1:3" ht="15.75" x14ac:dyDescent="0.25">
      <c r="A5215" s="4" t="s">
        <v>4815</v>
      </c>
      <c r="B5215" s="4" t="s">
        <v>2366</v>
      </c>
      <c r="C5215" s="4" t="s">
        <v>4815</v>
      </c>
    </row>
    <row r="5216" spans="1:3" ht="15.75" x14ac:dyDescent="0.25">
      <c r="A5216" s="4" t="s">
        <v>13274</v>
      </c>
      <c r="B5216" s="4" t="s">
        <v>2366</v>
      </c>
      <c r="C5216" s="4" t="s">
        <v>13274</v>
      </c>
    </row>
    <row r="5217" spans="1:3" ht="15.75" x14ac:dyDescent="0.25">
      <c r="A5217" s="4" t="s">
        <v>8486</v>
      </c>
      <c r="B5217" s="4" t="s">
        <v>2366</v>
      </c>
      <c r="C5217" s="4" t="s">
        <v>8486</v>
      </c>
    </row>
    <row r="5218" spans="1:3" ht="15.75" x14ac:dyDescent="0.25">
      <c r="A5218" s="4" t="s">
        <v>9196</v>
      </c>
      <c r="B5218" s="4" t="s">
        <v>2366</v>
      </c>
      <c r="C5218" s="4" t="s">
        <v>9196</v>
      </c>
    </row>
    <row r="5219" spans="1:3" ht="15.75" x14ac:dyDescent="0.25">
      <c r="A5219" s="4" t="s">
        <v>7376</v>
      </c>
      <c r="B5219" s="4" t="s">
        <v>2366</v>
      </c>
      <c r="C5219" s="4" t="s">
        <v>7376</v>
      </c>
    </row>
    <row r="5220" spans="1:3" ht="15.75" x14ac:dyDescent="0.25">
      <c r="A5220" s="4" t="s">
        <v>1027</v>
      </c>
      <c r="B5220" s="4" t="s">
        <v>2361</v>
      </c>
      <c r="C5220" s="4" t="s">
        <v>7376</v>
      </c>
    </row>
    <row r="5221" spans="1:3" ht="15.75" x14ac:dyDescent="0.25">
      <c r="A5221" s="4" t="s">
        <v>1028</v>
      </c>
      <c r="B5221" s="4" t="s">
        <v>2360</v>
      </c>
      <c r="C5221" s="4" t="s">
        <v>21832</v>
      </c>
    </row>
    <row r="5222" spans="1:3" ht="15.75" x14ac:dyDescent="0.25">
      <c r="A5222" s="4" t="s">
        <v>6005</v>
      </c>
      <c r="B5222" s="4" t="s">
        <v>2366</v>
      </c>
      <c r="C5222" s="4" t="s">
        <v>6005</v>
      </c>
    </row>
    <row r="5223" spans="1:3" ht="15.75" x14ac:dyDescent="0.25">
      <c r="A5223" s="4" t="s">
        <v>4163</v>
      </c>
      <c r="B5223" s="4" t="s">
        <v>2366</v>
      </c>
      <c r="C5223" s="4" t="s">
        <v>4163</v>
      </c>
    </row>
    <row r="5224" spans="1:3" ht="15.75" x14ac:dyDescent="0.25">
      <c r="A5224" s="4" t="s">
        <v>6484</v>
      </c>
      <c r="B5224" s="4" t="s">
        <v>2366</v>
      </c>
      <c r="C5224" s="4" t="s">
        <v>6484</v>
      </c>
    </row>
    <row r="5225" spans="1:3" ht="15.75" x14ac:dyDescent="0.25">
      <c r="A5225" s="4" t="s">
        <v>13779</v>
      </c>
      <c r="B5225" s="4" t="s">
        <v>2366</v>
      </c>
      <c r="C5225" s="4" t="s">
        <v>13779</v>
      </c>
    </row>
    <row r="5226" spans="1:3" ht="15.75" x14ac:dyDescent="0.25">
      <c r="A5226" s="4" t="s">
        <v>7217</v>
      </c>
      <c r="B5226" s="4" t="s">
        <v>2366</v>
      </c>
      <c r="C5226" s="4" t="s">
        <v>7217</v>
      </c>
    </row>
    <row r="5227" spans="1:3" ht="15.75" x14ac:dyDescent="0.25">
      <c r="A5227" s="4" t="s">
        <v>12407</v>
      </c>
      <c r="B5227" s="4" t="s">
        <v>2366</v>
      </c>
      <c r="C5227" s="4" t="s">
        <v>12407</v>
      </c>
    </row>
    <row r="5228" spans="1:3" ht="15.75" x14ac:dyDescent="0.25">
      <c r="A5228" s="4" t="s">
        <v>5465</v>
      </c>
      <c r="B5228" s="4" t="s">
        <v>2366</v>
      </c>
      <c r="C5228" s="4" t="s">
        <v>5465</v>
      </c>
    </row>
    <row r="5229" spans="1:3" ht="15.75" x14ac:dyDescent="0.25">
      <c r="A5229" s="4" t="s">
        <v>6002</v>
      </c>
      <c r="B5229" s="4" t="s">
        <v>2366</v>
      </c>
      <c r="C5229" s="4" t="s">
        <v>6002</v>
      </c>
    </row>
    <row r="5230" spans="1:3" ht="15.75" x14ac:dyDescent="0.25">
      <c r="A5230" s="4" t="s">
        <v>8259</v>
      </c>
      <c r="B5230" s="4" t="s">
        <v>2366</v>
      </c>
      <c r="C5230" s="4" t="s">
        <v>8259</v>
      </c>
    </row>
    <row r="5231" spans="1:3" ht="15.75" x14ac:dyDescent="0.25">
      <c r="A5231" s="4" t="s">
        <v>6735</v>
      </c>
      <c r="B5231" s="4" t="s">
        <v>2366</v>
      </c>
      <c r="C5231" s="4" t="s">
        <v>6735</v>
      </c>
    </row>
    <row r="5232" spans="1:3" ht="15.75" x14ac:dyDescent="0.25">
      <c r="A5232" s="4" t="s">
        <v>13019</v>
      </c>
      <c r="B5232" s="4" t="s">
        <v>2366</v>
      </c>
      <c r="C5232" s="4" t="s">
        <v>13019</v>
      </c>
    </row>
    <row r="5233" spans="1:3" ht="15.75" x14ac:dyDescent="0.25">
      <c r="A5233" s="4" t="s">
        <v>5628</v>
      </c>
      <c r="B5233" s="4" t="s">
        <v>2366</v>
      </c>
      <c r="C5233" s="4" t="s">
        <v>5628</v>
      </c>
    </row>
    <row r="5234" spans="1:3" ht="15.75" x14ac:dyDescent="0.25">
      <c r="A5234" s="4" t="s">
        <v>8881</v>
      </c>
      <c r="B5234" s="4" t="s">
        <v>2366</v>
      </c>
      <c r="C5234" s="4" t="s">
        <v>8881</v>
      </c>
    </row>
    <row r="5235" spans="1:3" ht="15.75" x14ac:dyDescent="0.25">
      <c r="A5235" s="4" t="s">
        <v>7431</v>
      </c>
      <c r="B5235" s="4" t="s">
        <v>2366</v>
      </c>
      <c r="C5235" s="4" t="s">
        <v>7431</v>
      </c>
    </row>
    <row r="5236" spans="1:3" ht="15.75" x14ac:dyDescent="0.25">
      <c r="A5236" s="4" t="s">
        <v>1029</v>
      </c>
      <c r="B5236" s="4" t="s">
        <v>2360</v>
      </c>
      <c r="C5236" s="4" t="s">
        <v>1030</v>
      </c>
    </row>
    <row r="5237" spans="1:3" ht="15.75" x14ac:dyDescent="0.25">
      <c r="A5237" s="4" t="s">
        <v>15594</v>
      </c>
      <c r="B5237" s="4" t="s">
        <v>2366</v>
      </c>
      <c r="C5237" s="4" t="s">
        <v>15598</v>
      </c>
    </row>
    <row r="5238" spans="1:3" ht="15.75" x14ac:dyDescent="0.25">
      <c r="A5238" s="4" t="s">
        <v>15598</v>
      </c>
      <c r="B5238" s="4" t="s">
        <v>2366</v>
      </c>
      <c r="C5238" s="4" t="s">
        <v>15598</v>
      </c>
    </row>
    <row r="5239" spans="1:3" ht="15.75" x14ac:dyDescent="0.25">
      <c r="A5239" s="4" t="s">
        <v>15595</v>
      </c>
      <c r="B5239" s="4" t="s">
        <v>2366</v>
      </c>
      <c r="C5239" s="4" t="s">
        <v>15599</v>
      </c>
    </row>
    <row r="5240" spans="1:3" ht="15.75" x14ac:dyDescent="0.25">
      <c r="A5240" s="4" t="s">
        <v>15599</v>
      </c>
      <c r="B5240" s="4" t="s">
        <v>2366</v>
      </c>
      <c r="C5240" s="4" t="s">
        <v>15599</v>
      </c>
    </row>
    <row r="5241" spans="1:3" ht="15.75" x14ac:dyDescent="0.25">
      <c r="A5241" s="4" t="s">
        <v>15596</v>
      </c>
      <c r="B5241" s="4" t="s">
        <v>2366</v>
      </c>
      <c r="C5241" s="4" t="s">
        <v>15600</v>
      </c>
    </row>
    <row r="5242" spans="1:3" ht="15.75" x14ac:dyDescent="0.25">
      <c r="A5242" s="4" t="s">
        <v>15600</v>
      </c>
      <c r="B5242" s="4" t="s">
        <v>2366</v>
      </c>
      <c r="C5242" s="4" t="s">
        <v>15600</v>
      </c>
    </row>
    <row r="5243" spans="1:3" ht="15.75" x14ac:dyDescent="0.25">
      <c r="A5243" s="7" t="s">
        <v>20840</v>
      </c>
      <c r="B5243" s="4" t="s">
        <v>2361</v>
      </c>
      <c r="C5243" s="4" t="s">
        <v>15600</v>
      </c>
    </row>
    <row r="5244" spans="1:3" ht="15.75" x14ac:dyDescent="0.25">
      <c r="A5244" s="4" t="s">
        <v>15597</v>
      </c>
      <c r="B5244" s="4" t="s">
        <v>2366</v>
      </c>
      <c r="C5244" s="4" t="s">
        <v>15597</v>
      </c>
    </row>
    <row r="5245" spans="1:3" ht="15.75" x14ac:dyDescent="0.25">
      <c r="A5245" s="4" t="s">
        <v>15601</v>
      </c>
      <c r="B5245" s="4" t="s">
        <v>2366</v>
      </c>
      <c r="C5245" s="4" t="s">
        <v>15601</v>
      </c>
    </row>
    <row r="5246" spans="1:3" ht="15.75" x14ac:dyDescent="0.25">
      <c r="A5246" s="4" t="s">
        <v>1030</v>
      </c>
      <c r="B5246" s="4" t="s">
        <v>2366</v>
      </c>
      <c r="C5246" s="4" t="s">
        <v>1030</v>
      </c>
    </row>
    <row r="5247" spans="1:3" ht="15.75" x14ac:dyDescent="0.25">
      <c r="A5247" s="4" t="s">
        <v>1031</v>
      </c>
      <c r="B5247" s="4" t="s">
        <v>2361</v>
      </c>
      <c r="C5247" s="4" t="s">
        <v>1030</v>
      </c>
    </row>
    <row r="5248" spans="1:3" ht="15.75" x14ac:dyDescent="0.25">
      <c r="A5248" s="4" t="s">
        <v>8228</v>
      </c>
      <c r="B5248" s="4" t="s">
        <v>2366</v>
      </c>
      <c r="C5248" s="4" t="s">
        <v>8228</v>
      </c>
    </row>
    <row r="5249" spans="1:3" ht="15.75" x14ac:dyDescent="0.25">
      <c r="A5249" s="4" t="s">
        <v>1032</v>
      </c>
      <c r="B5249" s="4" t="s">
        <v>20784</v>
      </c>
      <c r="C5249" s="4" t="s">
        <v>1030</v>
      </c>
    </row>
    <row r="5250" spans="1:3" ht="15.75" x14ac:dyDescent="0.25">
      <c r="A5250" s="7" t="s">
        <v>21556</v>
      </c>
      <c r="B5250" s="9" t="s">
        <v>21163</v>
      </c>
      <c r="C5250" s="4" t="s">
        <v>1030</v>
      </c>
    </row>
    <row r="5251" spans="1:3" ht="15.75" x14ac:dyDescent="0.25">
      <c r="A5251" s="4" t="s">
        <v>13700</v>
      </c>
      <c r="B5251" s="4" t="s">
        <v>2366</v>
      </c>
      <c r="C5251" s="4" t="s">
        <v>13700</v>
      </c>
    </row>
    <row r="5252" spans="1:3" ht="15.75" x14ac:dyDescent="0.25">
      <c r="A5252" s="4" t="s">
        <v>8439</v>
      </c>
      <c r="B5252" s="4" t="s">
        <v>2366</v>
      </c>
      <c r="C5252" s="4" t="s">
        <v>8439</v>
      </c>
    </row>
    <row r="5253" spans="1:3" ht="15.75" x14ac:dyDescent="0.25">
      <c r="A5253" s="4" t="s">
        <v>11588</v>
      </c>
      <c r="B5253" s="4" t="s">
        <v>2366</v>
      </c>
      <c r="C5253" s="4" t="s">
        <v>11588</v>
      </c>
    </row>
    <row r="5254" spans="1:3" ht="15.75" x14ac:dyDescent="0.25">
      <c r="A5254" s="4" t="s">
        <v>1033</v>
      </c>
      <c r="B5254" s="4" t="s">
        <v>2374</v>
      </c>
      <c r="C5254" s="4" t="s">
        <v>11588</v>
      </c>
    </row>
    <row r="5255" spans="1:3" ht="15.75" x14ac:dyDescent="0.25">
      <c r="A5255" s="4" t="s">
        <v>4347</v>
      </c>
      <c r="B5255" s="4" t="s">
        <v>2366</v>
      </c>
      <c r="C5255" s="4" t="s">
        <v>4347</v>
      </c>
    </row>
    <row r="5256" spans="1:3" ht="15.75" x14ac:dyDescent="0.25">
      <c r="A5256" s="4" t="s">
        <v>4854</v>
      </c>
      <c r="B5256" s="4" t="s">
        <v>2366</v>
      </c>
      <c r="C5256" s="4" t="s">
        <v>4854</v>
      </c>
    </row>
    <row r="5257" spans="1:3" ht="15.75" x14ac:dyDescent="0.25">
      <c r="A5257" s="4" t="s">
        <v>5506</v>
      </c>
      <c r="B5257" s="4" t="s">
        <v>2366</v>
      </c>
      <c r="C5257" s="4" t="s">
        <v>5506</v>
      </c>
    </row>
    <row r="5258" spans="1:3" ht="15.75" x14ac:dyDescent="0.25">
      <c r="A5258" s="4" t="s">
        <v>12189</v>
      </c>
      <c r="B5258" s="4" t="s">
        <v>2366</v>
      </c>
      <c r="C5258" s="4" t="s">
        <v>12189</v>
      </c>
    </row>
    <row r="5259" spans="1:3" ht="15.75" x14ac:dyDescent="0.25">
      <c r="A5259" s="4" t="s">
        <v>14050</v>
      </c>
      <c r="B5259" s="4" t="s">
        <v>2366</v>
      </c>
      <c r="C5259" s="4" t="s">
        <v>14050</v>
      </c>
    </row>
    <row r="5260" spans="1:3" ht="15.75" x14ac:dyDescent="0.25">
      <c r="A5260" s="4" t="s">
        <v>7038</v>
      </c>
      <c r="B5260" s="4" t="s">
        <v>2366</v>
      </c>
      <c r="C5260" s="4" t="s">
        <v>7038</v>
      </c>
    </row>
    <row r="5261" spans="1:3" ht="15.75" x14ac:dyDescent="0.25">
      <c r="A5261" s="4" t="s">
        <v>5010</v>
      </c>
      <c r="B5261" s="4" t="s">
        <v>2366</v>
      </c>
      <c r="C5261" s="4" t="s">
        <v>5010</v>
      </c>
    </row>
    <row r="5262" spans="1:3" ht="15.75" x14ac:dyDescent="0.25">
      <c r="A5262" s="4" t="s">
        <v>13025</v>
      </c>
      <c r="B5262" s="4" t="s">
        <v>2366</v>
      </c>
      <c r="C5262" s="4" t="s">
        <v>13025</v>
      </c>
    </row>
    <row r="5263" spans="1:3" ht="15.75" x14ac:dyDescent="0.25">
      <c r="A5263" s="4" t="s">
        <v>13454</v>
      </c>
      <c r="B5263" s="4" t="s">
        <v>2366</v>
      </c>
      <c r="C5263" s="4" t="s">
        <v>13454</v>
      </c>
    </row>
    <row r="5264" spans="1:3" ht="15.75" x14ac:dyDescent="0.25">
      <c r="A5264" s="4" t="s">
        <v>5573</v>
      </c>
      <c r="B5264" s="4" t="s">
        <v>2366</v>
      </c>
      <c r="C5264" s="4" t="s">
        <v>5573</v>
      </c>
    </row>
    <row r="5265" spans="1:3" ht="15.75" x14ac:dyDescent="0.25">
      <c r="A5265" s="4" t="s">
        <v>14269</v>
      </c>
      <c r="B5265" s="4" t="s">
        <v>2366</v>
      </c>
      <c r="C5265" s="4" t="s">
        <v>14269</v>
      </c>
    </row>
    <row r="5266" spans="1:3" ht="15.75" x14ac:dyDescent="0.25">
      <c r="A5266" s="4" t="s">
        <v>1034</v>
      </c>
      <c r="B5266" s="4" t="s">
        <v>2374</v>
      </c>
      <c r="C5266" s="4" t="s">
        <v>14269</v>
      </c>
    </row>
    <row r="5267" spans="1:3" ht="15.75" x14ac:dyDescent="0.25">
      <c r="A5267" s="4" t="s">
        <v>6671</v>
      </c>
      <c r="B5267" s="4" t="s">
        <v>2366</v>
      </c>
      <c r="C5267" s="4" t="s">
        <v>6671</v>
      </c>
    </row>
    <row r="5268" spans="1:3" ht="15.75" x14ac:dyDescent="0.25">
      <c r="A5268" s="4" t="s">
        <v>7135</v>
      </c>
      <c r="B5268" s="4" t="s">
        <v>2366</v>
      </c>
      <c r="C5268" s="4" t="s">
        <v>7135</v>
      </c>
    </row>
    <row r="5269" spans="1:3" ht="15.75" x14ac:dyDescent="0.25">
      <c r="A5269" s="4" t="s">
        <v>4183</v>
      </c>
      <c r="B5269" s="4" t="s">
        <v>2366</v>
      </c>
      <c r="C5269" s="4" t="s">
        <v>4183</v>
      </c>
    </row>
    <row r="5270" spans="1:3" ht="15.75" x14ac:dyDescent="0.25">
      <c r="A5270" s="4" t="s">
        <v>11992</v>
      </c>
      <c r="B5270" s="4" t="s">
        <v>2366</v>
      </c>
      <c r="C5270" s="4" t="s">
        <v>11992</v>
      </c>
    </row>
    <row r="5271" spans="1:3" ht="15.75" x14ac:dyDescent="0.25">
      <c r="A5271" s="4" t="s">
        <v>1035</v>
      </c>
      <c r="B5271" s="4" t="s">
        <v>2361</v>
      </c>
      <c r="C5271" s="4" t="s">
        <v>21833</v>
      </c>
    </row>
    <row r="5272" spans="1:3" ht="15.75" x14ac:dyDescent="0.25">
      <c r="A5272" s="4" t="s">
        <v>4766</v>
      </c>
      <c r="B5272" s="4" t="s">
        <v>2366</v>
      </c>
      <c r="C5272" s="4" t="s">
        <v>4766</v>
      </c>
    </row>
    <row r="5273" spans="1:3" ht="15.75" x14ac:dyDescent="0.25">
      <c r="A5273" s="4" t="s">
        <v>4098</v>
      </c>
      <c r="B5273" s="4" t="s">
        <v>2366</v>
      </c>
      <c r="C5273" s="4" t="s">
        <v>4098</v>
      </c>
    </row>
    <row r="5274" spans="1:3" ht="15.75" x14ac:dyDescent="0.25">
      <c r="A5274" s="4" t="s">
        <v>11561</v>
      </c>
      <c r="B5274" s="4" t="s">
        <v>2366</v>
      </c>
      <c r="C5274" s="4" t="s">
        <v>11561</v>
      </c>
    </row>
    <row r="5275" spans="1:3" ht="15.75" x14ac:dyDescent="0.25">
      <c r="A5275" s="4" t="s">
        <v>8982</v>
      </c>
      <c r="B5275" s="4" t="s">
        <v>2366</v>
      </c>
      <c r="C5275" s="4" t="s">
        <v>8982</v>
      </c>
    </row>
    <row r="5276" spans="1:3" ht="15.75" x14ac:dyDescent="0.25">
      <c r="A5276" s="4" t="s">
        <v>7702</v>
      </c>
      <c r="B5276" s="4" t="s">
        <v>2366</v>
      </c>
      <c r="C5276" s="4" t="s">
        <v>7702</v>
      </c>
    </row>
    <row r="5277" spans="1:3" ht="15.75" x14ac:dyDescent="0.25">
      <c r="A5277" s="4" t="s">
        <v>8304</v>
      </c>
      <c r="B5277" s="4" t="s">
        <v>2366</v>
      </c>
      <c r="C5277" s="4" t="s">
        <v>8304</v>
      </c>
    </row>
    <row r="5278" spans="1:3" ht="15.75" x14ac:dyDescent="0.25">
      <c r="A5278" s="4" t="s">
        <v>8159</v>
      </c>
      <c r="B5278" s="4" t="s">
        <v>2366</v>
      </c>
      <c r="C5278" s="4" t="s">
        <v>8159</v>
      </c>
    </row>
    <row r="5279" spans="1:3" ht="15.75" x14ac:dyDescent="0.25">
      <c r="A5279" s="4" t="s">
        <v>4450</v>
      </c>
      <c r="B5279" s="4" t="s">
        <v>2366</v>
      </c>
      <c r="C5279" s="4" t="s">
        <v>4450</v>
      </c>
    </row>
    <row r="5280" spans="1:3" ht="15.75" x14ac:dyDescent="0.25">
      <c r="A5280" s="4" t="s">
        <v>5425</v>
      </c>
      <c r="B5280" s="4" t="s">
        <v>2366</v>
      </c>
      <c r="C5280" s="4" t="s">
        <v>5425</v>
      </c>
    </row>
    <row r="5281" spans="1:3" ht="15.75" x14ac:dyDescent="0.25">
      <c r="A5281" s="4" t="s">
        <v>8774</v>
      </c>
      <c r="B5281" s="4" t="s">
        <v>2366</v>
      </c>
      <c r="C5281" s="4" t="s">
        <v>8774</v>
      </c>
    </row>
    <row r="5282" spans="1:3" ht="15.75" x14ac:dyDescent="0.25">
      <c r="A5282" s="4" t="s">
        <v>1036</v>
      </c>
      <c r="B5282" s="4" t="s">
        <v>2366</v>
      </c>
      <c r="C5282" s="4" t="s">
        <v>1036</v>
      </c>
    </row>
    <row r="5283" spans="1:3" ht="15.75" x14ac:dyDescent="0.25">
      <c r="A5283" s="4" t="s">
        <v>7128</v>
      </c>
      <c r="B5283" s="4" t="s">
        <v>2366</v>
      </c>
      <c r="C5283" s="4" t="s">
        <v>7128</v>
      </c>
    </row>
    <row r="5284" spans="1:3" ht="15.75" x14ac:dyDescent="0.25">
      <c r="A5284" s="4" t="s">
        <v>9247</v>
      </c>
      <c r="B5284" s="4" t="s">
        <v>2366</v>
      </c>
      <c r="C5284" s="4" t="s">
        <v>9247</v>
      </c>
    </row>
    <row r="5285" spans="1:3" ht="15.75" x14ac:dyDescent="0.25">
      <c r="A5285" s="4" t="s">
        <v>8209</v>
      </c>
      <c r="B5285" s="4" t="s">
        <v>2366</v>
      </c>
      <c r="C5285" s="4" t="s">
        <v>8209</v>
      </c>
    </row>
    <row r="5286" spans="1:3" ht="15.75" x14ac:dyDescent="0.25">
      <c r="A5286" s="4" t="s">
        <v>4584</v>
      </c>
      <c r="B5286" s="4" t="s">
        <v>2366</v>
      </c>
      <c r="C5286" s="4" t="s">
        <v>4584</v>
      </c>
    </row>
    <row r="5287" spans="1:3" ht="15.75" x14ac:dyDescent="0.25">
      <c r="A5287" s="4" t="s">
        <v>9007</v>
      </c>
      <c r="B5287" s="4" t="s">
        <v>2366</v>
      </c>
      <c r="C5287" s="4" t="s">
        <v>9007</v>
      </c>
    </row>
    <row r="5288" spans="1:3" ht="15.75" x14ac:dyDescent="0.25">
      <c r="A5288" s="4" t="s">
        <v>8094</v>
      </c>
      <c r="B5288" s="4" t="s">
        <v>2366</v>
      </c>
      <c r="C5288" s="4" t="s">
        <v>8094</v>
      </c>
    </row>
    <row r="5289" spans="1:3" ht="15.75" x14ac:dyDescent="0.25">
      <c r="A5289" s="4" t="s">
        <v>5871</v>
      </c>
      <c r="B5289" s="4" t="s">
        <v>2366</v>
      </c>
      <c r="C5289" s="4" t="s">
        <v>5871</v>
      </c>
    </row>
    <row r="5290" spans="1:3" ht="15.75" x14ac:dyDescent="0.25">
      <c r="A5290" s="4" t="s">
        <v>4199</v>
      </c>
      <c r="B5290" s="4" t="s">
        <v>2366</v>
      </c>
      <c r="C5290" s="4" t="s">
        <v>4199</v>
      </c>
    </row>
    <row r="5291" spans="1:3" ht="15.75" x14ac:dyDescent="0.25">
      <c r="A5291" s="4" t="s">
        <v>8822</v>
      </c>
      <c r="B5291" s="4" t="s">
        <v>2366</v>
      </c>
      <c r="C5291" s="4" t="s">
        <v>8822</v>
      </c>
    </row>
    <row r="5292" spans="1:3" ht="15.75" x14ac:dyDescent="0.25">
      <c r="A5292" s="4" t="s">
        <v>6760</v>
      </c>
      <c r="B5292" s="4" t="s">
        <v>2366</v>
      </c>
      <c r="C5292" s="4" t="s">
        <v>6760</v>
      </c>
    </row>
    <row r="5293" spans="1:3" ht="15.75" x14ac:dyDescent="0.25">
      <c r="A5293" s="4" t="s">
        <v>5019</v>
      </c>
      <c r="B5293" s="4" t="s">
        <v>2366</v>
      </c>
      <c r="C5293" s="4" t="s">
        <v>5019</v>
      </c>
    </row>
    <row r="5294" spans="1:3" ht="15.75" x14ac:dyDescent="0.25">
      <c r="A5294" s="4" t="s">
        <v>6215</v>
      </c>
      <c r="B5294" s="4" t="s">
        <v>2366</v>
      </c>
      <c r="C5294" s="4" t="s">
        <v>6215</v>
      </c>
    </row>
    <row r="5295" spans="1:3" ht="15.75" x14ac:dyDescent="0.25">
      <c r="A5295" s="4" t="s">
        <v>8192</v>
      </c>
      <c r="B5295" s="4" t="s">
        <v>2366</v>
      </c>
      <c r="C5295" s="4" t="s">
        <v>8192</v>
      </c>
    </row>
    <row r="5296" spans="1:3" ht="15.75" x14ac:dyDescent="0.25">
      <c r="A5296" s="4" t="s">
        <v>4192</v>
      </c>
      <c r="B5296" s="4" t="s">
        <v>2366</v>
      </c>
      <c r="C5296" s="4" t="s">
        <v>4192</v>
      </c>
    </row>
    <row r="5297" spans="1:3" ht="15.75" x14ac:dyDescent="0.25">
      <c r="A5297" s="4" t="s">
        <v>5877</v>
      </c>
      <c r="B5297" s="4" t="s">
        <v>2366</v>
      </c>
      <c r="C5297" s="4" t="s">
        <v>5877</v>
      </c>
    </row>
    <row r="5298" spans="1:3" ht="15.75" x14ac:dyDescent="0.25">
      <c r="A5298" s="4" t="s">
        <v>8654</v>
      </c>
      <c r="B5298" s="4" t="s">
        <v>2366</v>
      </c>
      <c r="C5298" s="4" t="s">
        <v>8654</v>
      </c>
    </row>
    <row r="5299" spans="1:3" ht="15.75" x14ac:dyDescent="0.25">
      <c r="A5299" s="4" t="s">
        <v>7680</v>
      </c>
      <c r="B5299" s="4" t="s">
        <v>2366</v>
      </c>
      <c r="C5299" s="4" t="s">
        <v>7680</v>
      </c>
    </row>
    <row r="5300" spans="1:3" ht="15.75" x14ac:dyDescent="0.25">
      <c r="A5300" s="4" t="s">
        <v>4009</v>
      </c>
      <c r="B5300" s="4" t="s">
        <v>2366</v>
      </c>
      <c r="C5300" s="4" t="s">
        <v>4009</v>
      </c>
    </row>
    <row r="5301" spans="1:3" ht="15.75" x14ac:dyDescent="0.25">
      <c r="A5301" s="4" t="s">
        <v>7258</v>
      </c>
      <c r="B5301" s="4" t="s">
        <v>2366</v>
      </c>
      <c r="C5301" s="4" t="s">
        <v>7258</v>
      </c>
    </row>
    <row r="5302" spans="1:3" ht="15.75" x14ac:dyDescent="0.25">
      <c r="A5302" s="4" t="s">
        <v>4254</v>
      </c>
      <c r="B5302" s="4" t="s">
        <v>2366</v>
      </c>
      <c r="C5302" s="4" t="s">
        <v>4254</v>
      </c>
    </row>
    <row r="5303" spans="1:3" ht="15.75" x14ac:dyDescent="0.25">
      <c r="A5303" s="4" t="s">
        <v>3883</v>
      </c>
      <c r="B5303" s="4" t="s">
        <v>2366</v>
      </c>
      <c r="C5303" s="4" t="s">
        <v>3883</v>
      </c>
    </row>
    <row r="5304" spans="1:3" ht="15.75" x14ac:dyDescent="0.25">
      <c r="A5304" s="4" t="s">
        <v>14192</v>
      </c>
      <c r="B5304" s="4" t="s">
        <v>2366</v>
      </c>
      <c r="C5304" s="4" t="s">
        <v>14192</v>
      </c>
    </row>
    <row r="5305" spans="1:3" ht="15.75" x14ac:dyDescent="0.25">
      <c r="A5305" s="4" t="s">
        <v>4365</v>
      </c>
      <c r="B5305" s="4" t="s">
        <v>2366</v>
      </c>
      <c r="C5305" s="4" t="s">
        <v>4365</v>
      </c>
    </row>
    <row r="5306" spans="1:3" ht="15.75" x14ac:dyDescent="0.25">
      <c r="A5306" s="4" t="s">
        <v>4016</v>
      </c>
      <c r="B5306" s="4" t="s">
        <v>2366</v>
      </c>
      <c r="C5306" s="4" t="s">
        <v>4016</v>
      </c>
    </row>
    <row r="5307" spans="1:3" ht="15.75" x14ac:dyDescent="0.25">
      <c r="A5307" s="4" t="s">
        <v>11120</v>
      </c>
      <c r="B5307" s="4" t="s">
        <v>2366</v>
      </c>
      <c r="C5307" s="4" t="s">
        <v>11120</v>
      </c>
    </row>
    <row r="5308" spans="1:3" ht="15.75" x14ac:dyDescent="0.25">
      <c r="A5308" s="4" t="s">
        <v>5804</v>
      </c>
      <c r="B5308" s="4" t="s">
        <v>2366</v>
      </c>
      <c r="C5308" s="4" t="s">
        <v>5804</v>
      </c>
    </row>
    <row r="5309" spans="1:3" ht="15.75" x14ac:dyDescent="0.25">
      <c r="A5309" s="4" t="s">
        <v>3691</v>
      </c>
      <c r="B5309" s="4" t="s">
        <v>2366</v>
      </c>
      <c r="C5309" s="4" t="s">
        <v>3691</v>
      </c>
    </row>
    <row r="5310" spans="1:3" ht="15.75" x14ac:dyDescent="0.25">
      <c r="A5310" s="4" t="s">
        <v>3647</v>
      </c>
      <c r="B5310" s="4" t="s">
        <v>2366</v>
      </c>
      <c r="C5310" s="4" t="s">
        <v>3647</v>
      </c>
    </row>
    <row r="5311" spans="1:3" ht="15.75" x14ac:dyDescent="0.25">
      <c r="A5311" s="4" t="s">
        <v>12460</v>
      </c>
      <c r="B5311" s="4" t="s">
        <v>2366</v>
      </c>
      <c r="C5311" s="4" t="s">
        <v>12460</v>
      </c>
    </row>
    <row r="5312" spans="1:3" ht="15.75" x14ac:dyDescent="0.25">
      <c r="A5312" s="4" t="s">
        <v>3924</v>
      </c>
      <c r="B5312" s="4" t="s">
        <v>2366</v>
      </c>
      <c r="C5312" s="4" t="s">
        <v>3924</v>
      </c>
    </row>
    <row r="5313" spans="1:3" ht="15.75" x14ac:dyDescent="0.25">
      <c r="A5313" s="4" t="s">
        <v>3643</v>
      </c>
      <c r="B5313" s="4" t="s">
        <v>2366</v>
      </c>
      <c r="C5313" s="4" t="s">
        <v>3643</v>
      </c>
    </row>
    <row r="5314" spans="1:3" ht="15.75" x14ac:dyDescent="0.25">
      <c r="A5314" s="4" t="s">
        <v>4229</v>
      </c>
      <c r="B5314" s="4" t="s">
        <v>2366</v>
      </c>
      <c r="C5314" s="4" t="s">
        <v>4229</v>
      </c>
    </row>
    <row r="5315" spans="1:3" ht="15.75" x14ac:dyDescent="0.25">
      <c r="A5315" s="4" t="s">
        <v>14146</v>
      </c>
      <c r="B5315" s="4" t="s">
        <v>2366</v>
      </c>
      <c r="C5315" s="4" t="s">
        <v>14146</v>
      </c>
    </row>
    <row r="5316" spans="1:3" ht="15.75" x14ac:dyDescent="0.25">
      <c r="A5316" s="4" t="s">
        <v>3675</v>
      </c>
      <c r="B5316" s="4" t="s">
        <v>2366</v>
      </c>
      <c r="C5316" s="4" t="s">
        <v>3675</v>
      </c>
    </row>
    <row r="5317" spans="1:3" ht="15.75" x14ac:dyDescent="0.25">
      <c r="A5317" s="4" t="s">
        <v>3853</v>
      </c>
      <c r="B5317" s="4" t="s">
        <v>2366</v>
      </c>
      <c r="C5317" s="4" t="s">
        <v>3853</v>
      </c>
    </row>
    <row r="5318" spans="1:3" ht="15.75" x14ac:dyDescent="0.25">
      <c r="A5318" s="4" t="s">
        <v>3863</v>
      </c>
      <c r="B5318" s="4" t="s">
        <v>2366</v>
      </c>
      <c r="C5318" s="4" t="s">
        <v>3863</v>
      </c>
    </row>
    <row r="5319" spans="1:3" ht="15.75" x14ac:dyDescent="0.25">
      <c r="A5319" s="4" t="s">
        <v>3776</v>
      </c>
      <c r="B5319" s="4" t="s">
        <v>2366</v>
      </c>
      <c r="C5319" s="4" t="s">
        <v>3776</v>
      </c>
    </row>
    <row r="5320" spans="1:3" ht="15.75" x14ac:dyDescent="0.25">
      <c r="A5320" s="4" t="s">
        <v>12102</v>
      </c>
      <c r="B5320" s="4" t="s">
        <v>2366</v>
      </c>
      <c r="C5320" s="4" t="s">
        <v>12102</v>
      </c>
    </row>
    <row r="5321" spans="1:3" ht="15.75" x14ac:dyDescent="0.25">
      <c r="A5321" s="4" t="s">
        <v>4241</v>
      </c>
      <c r="B5321" s="4" t="s">
        <v>2366</v>
      </c>
      <c r="C5321" s="4" t="s">
        <v>4241</v>
      </c>
    </row>
    <row r="5322" spans="1:3" ht="15.75" x14ac:dyDescent="0.25">
      <c r="A5322" s="4" t="s">
        <v>11746</v>
      </c>
      <c r="B5322" s="4" t="s">
        <v>2366</v>
      </c>
      <c r="C5322" s="4" t="s">
        <v>11746</v>
      </c>
    </row>
    <row r="5323" spans="1:3" ht="15.75" x14ac:dyDescent="0.25">
      <c r="A5323" s="4" t="s">
        <v>11512</v>
      </c>
      <c r="B5323" s="4" t="s">
        <v>2366</v>
      </c>
      <c r="C5323" s="4" t="s">
        <v>11512</v>
      </c>
    </row>
    <row r="5324" spans="1:3" ht="15.75" x14ac:dyDescent="0.25">
      <c r="A5324" s="4" t="s">
        <v>1037</v>
      </c>
      <c r="B5324" s="4" t="s">
        <v>2366</v>
      </c>
      <c r="C5324" s="4" t="s">
        <v>1037</v>
      </c>
    </row>
    <row r="5325" spans="1:3" ht="15.75" x14ac:dyDescent="0.25">
      <c r="A5325" s="4" t="s">
        <v>5846</v>
      </c>
      <c r="B5325" s="4" t="s">
        <v>2366</v>
      </c>
      <c r="C5325" s="4" t="s">
        <v>5846</v>
      </c>
    </row>
    <row r="5326" spans="1:3" ht="15.75" x14ac:dyDescent="0.25">
      <c r="A5326" s="4" t="s">
        <v>12133</v>
      </c>
      <c r="B5326" s="4" t="s">
        <v>2366</v>
      </c>
      <c r="C5326" s="4" t="s">
        <v>12133</v>
      </c>
    </row>
    <row r="5327" spans="1:3" ht="15.75" x14ac:dyDescent="0.25">
      <c r="A5327" s="4" t="s">
        <v>14788</v>
      </c>
      <c r="B5327" s="4" t="s">
        <v>2366</v>
      </c>
      <c r="C5327" s="4" t="s">
        <v>14788</v>
      </c>
    </row>
    <row r="5328" spans="1:3" ht="15.75" x14ac:dyDescent="0.25">
      <c r="A5328" s="4" t="s">
        <v>9370</v>
      </c>
      <c r="B5328" s="4" t="s">
        <v>2366</v>
      </c>
      <c r="C5328" s="4" t="s">
        <v>9370</v>
      </c>
    </row>
    <row r="5329" spans="1:3" ht="15.75" x14ac:dyDescent="0.25">
      <c r="A5329" s="9" t="s">
        <v>22118</v>
      </c>
      <c r="B5329" s="9" t="s">
        <v>2370</v>
      </c>
      <c r="C5329" s="4" t="s">
        <v>4243</v>
      </c>
    </row>
    <row r="5330" spans="1:3" ht="15.75" x14ac:dyDescent="0.25">
      <c r="A5330" s="4" t="s">
        <v>4243</v>
      </c>
      <c r="B5330" s="4" t="s">
        <v>2366</v>
      </c>
      <c r="C5330" s="4" t="s">
        <v>4243</v>
      </c>
    </row>
    <row r="5331" spans="1:3" ht="15.75" x14ac:dyDescent="0.25">
      <c r="A5331" s="4" t="s">
        <v>12057</v>
      </c>
      <c r="B5331" s="4" t="s">
        <v>2366</v>
      </c>
      <c r="C5331" s="4" t="s">
        <v>12057</v>
      </c>
    </row>
    <row r="5332" spans="1:3" ht="15.75" x14ac:dyDescent="0.25">
      <c r="A5332" s="4" t="s">
        <v>5851</v>
      </c>
      <c r="B5332" s="4" t="s">
        <v>2366</v>
      </c>
      <c r="C5332" s="4" t="s">
        <v>5851</v>
      </c>
    </row>
    <row r="5333" spans="1:3" ht="15.75" x14ac:dyDescent="0.25">
      <c r="A5333" s="4" t="s">
        <v>5709</v>
      </c>
      <c r="B5333" s="4" t="s">
        <v>2366</v>
      </c>
      <c r="C5333" s="4" t="s">
        <v>5709</v>
      </c>
    </row>
    <row r="5334" spans="1:3" ht="15.75" x14ac:dyDescent="0.25">
      <c r="A5334" s="4" t="s">
        <v>12354</v>
      </c>
      <c r="B5334" s="4" t="s">
        <v>2366</v>
      </c>
      <c r="C5334" s="4" t="s">
        <v>12354</v>
      </c>
    </row>
    <row r="5335" spans="1:3" ht="15.75" x14ac:dyDescent="0.25">
      <c r="A5335" s="4" t="s">
        <v>12360</v>
      </c>
      <c r="B5335" s="4" t="s">
        <v>2366</v>
      </c>
      <c r="C5335" s="4" t="s">
        <v>12360</v>
      </c>
    </row>
    <row r="5336" spans="1:3" ht="15.75" x14ac:dyDescent="0.25">
      <c r="A5336" s="4" t="s">
        <v>14605</v>
      </c>
      <c r="B5336" s="4" t="s">
        <v>2366</v>
      </c>
      <c r="C5336" s="4" t="s">
        <v>14605</v>
      </c>
    </row>
    <row r="5337" spans="1:3" ht="15.75" x14ac:dyDescent="0.25">
      <c r="A5337" s="4" t="s">
        <v>4686</v>
      </c>
      <c r="B5337" s="4" t="s">
        <v>2366</v>
      </c>
      <c r="C5337" s="4" t="s">
        <v>4686</v>
      </c>
    </row>
    <row r="5338" spans="1:3" ht="15.75" x14ac:dyDescent="0.25">
      <c r="A5338" s="4" t="s">
        <v>13505</v>
      </c>
      <c r="B5338" s="4" t="s">
        <v>2366</v>
      </c>
      <c r="C5338" s="4" t="s">
        <v>13505</v>
      </c>
    </row>
    <row r="5339" spans="1:3" ht="15.75" x14ac:dyDescent="0.25">
      <c r="A5339" s="4" t="s">
        <v>12291</v>
      </c>
      <c r="B5339" s="4" t="s">
        <v>2366</v>
      </c>
      <c r="C5339" s="4" t="s">
        <v>12291</v>
      </c>
    </row>
    <row r="5340" spans="1:3" ht="15.75" x14ac:dyDescent="0.25">
      <c r="A5340" s="4" t="s">
        <v>4349</v>
      </c>
      <c r="B5340" s="4" t="s">
        <v>2366</v>
      </c>
      <c r="C5340" s="4" t="s">
        <v>4349</v>
      </c>
    </row>
    <row r="5341" spans="1:3" ht="15.75" x14ac:dyDescent="0.25">
      <c r="A5341" s="4" t="s">
        <v>4964</v>
      </c>
      <c r="B5341" s="4" t="s">
        <v>2366</v>
      </c>
      <c r="C5341" s="4" t="s">
        <v>4964</v>
      </c>
    </row>
    <row r="5342" spans="1:3" ht="15.75" x14ac:dyDescent="0.25">
      <c r="A5342" s="4" t="s">
        <v>13974</v>
      </c>
      <c r="B5342" s="4" t="s">
        <v>2366</v>
      </c>
      <c r="C5342" s="4" t="s">
        <v>13974</v>
      </c>
    </row>
    <row r="5343" spans="1:3" ht="15.75" x14ac:dyDescent="0.25">
      <c r="A5343" s="4" t="s">
        <v>5439</v>
      </c>
      <c r="B5343" s="4" t="s">
        <v>2366</v>
      </c>
      <c r="C5343" s="4" t="s">
        <v>5439</v>
      </c>
    </row>
    <row r="5344" spans="1:3" ht="15.75" x14ac:dyDescent="0.25">
      <c r="A5344" s="4" t="s">
        <v>5760</v>
      </c>
      <c r="B5344" s="4" t="s">
        <v>2366</v>
      </c>
      <c r="C5344" s="4" t="s">
        <v>5760</v>
      </c>
    </row>
    <row r="5345" spans="1:3" ht="15.75" x14ac:dyDescent="0.25">
      <c r="A5345" s="4" t="s">
        <v>14738</v>
      </c>
      <c r="B5345" s="4" t="s">
        <v>2366</v>
      </c>
      <c r="C5345" s="4" t="s">
        <v>14738</v>
      </c>
    </row>
    <row r="5346" spans="1:3" ht="15.75" x14ac:dyDescent="0.25">
      <c r="A5346" s="4" t="s">
        <v>5911</v>
      </c>
      <c r="B5346" s="4" t="s">
        <v>2366</v>
      </c>
      <c r="C5346" s="4" t="s">
        <v>5911</v>
      </c>
    </row>
    <row r="5347" spans="1:3" ht="15.75" x14ac:dyDescent="0.25">
      <c r="A5347" s="4" t="s">
        <v>3673</v>
      </c>
      <c r="B5347" s="4" t="s">
        <v>2366</v>
      </c>
      <c r="C5347" s="4" t="s">
        <v>3673</v>
      </c>
    </row>
    <row r="5348" spans="1:3" ht="15.75" x14ac:dyDescent="0.25">
      <c r="A5348" s="4" t="s">
        <v>14928</v>
      </c>
      <c r="B5348" s="4" t="s">
        <v>2366</v>
      </c>
      <c r="C5348" s="4" t="s">
        <v>14928</v>
      </c>
    </row>
    <row r="5349" spans="1:3" ht="15.75" x14ac:dyDescent="0.25">
      <c r="A5349" s="4" t="s">
        <v>13525</v>
      </c>
      <c r="B5349" s="4" t="s">
        <v>2366</v>
      </c>
      <c r="C5349" s="4" t="s">
        <v>13525</v>
      </c>
    </row>
    <row r="5350" spans="1:3" ht="15.75" x14ac:dyDescent="0.25">
      <c r="A5350" s="4" t="s">
        <v>13917</v>
      </c>
      <c r="B5350" s="4" t="s">
        <v>2366</v>
      </c>
      <c r="C5350" s="4" t="s">
        <v>13917</v>
      </c>
    </row>
    <row r="5351" spans="1:3" ht="15.75" x14ac:dyDescent="0.25">
      <c r="A5351" s="4" t="s">
        <v>13979</v>
      </c>
      <c r="B5351" s="4" t="s">
        <v>2366</v>
      </c>
      <c r="C5351" s="4" t="s">
        <v>13979</v>
      </c>
    </row>
    <row r="5352" spans="1:3" ht="15.75" x14ac:dyDescent="0.25">
      <c r="A5352" s="4" t="s">
        <v>12557</v>
      </c>
      <c r="B5352" s="4" t="s">
        <v>2366</v>
      </c>
      <c r="C5352" s="4" t="s">
        <v>12557</v>
      </c>
    </row>
    <row r="5353" spans="1:3" ht="15.75" x14ac:dyDescent="0.25">
      <c r="A5353" s="4" t="s">
        <v>5697</v>
      </c>
      <c r="B5353" s="4" t="s">
        <v>2366</v>
      </c>
      <c r="C5353" s="4" t="s">
        <v>5697</v>
      </c>
    </row>
    <row r="5354" spans="1:3" ht="15.75" x14ac:dyDescent="0.25">
      <c r="A5354" s="4" t="s">
        <v>5364</v>
      </c>
      <c r="B5354" s="4" t="s">
        <v>2366</v>
      </c>
      <c r="C5354" s="4" t="s">
        <v>5364</v>
      </c>
    </row>
    <row r="5355" spans="1:3" ht="15.75" x14ac:dyDescent="0.25">
      <c r="A5355" s="4" t="s">
        <v>5459</v>
      </c>
      <c r="B5355" s="4" t="s">
        <v>2366</v>
      </c>
      <c r="C5355" s="4" t="s">
        <v>5459</v>
      </c>
    </row>
    <row r="5356" spans="1:3" ht="15.75" x14ac:dyDescent="0.25">
      <c r="A5356" s="4" t="s">
        <v>5744</v>
      </c>
      <c r="B5356" s="4" t="s">
        <v>2366</v>
      </c>
      <c r="C5356" s="4" t="s">
        <v>5744</v>
      </c>
    </row>
    <row r="5357" spans="1:3" ht="15.75" x14ac:dyDescent="0.25">
      <c r="A5357" s="4" t="s">
        <v>92</v>
      </c>
      <c r="B5357" s="4" t="s">
        <v>2360</v>
      </c>
      <c r="C5357" s="4" t="s">
        <v>21834</v>
      </c>
    </row>
    <row r="5358" spans="1:3" ht="15.75" x14ac:dyDescent="0.25">
      <c r="A5358" s="4" t="s">
        <v>93</v>
      </c>
      <c r="B5358" s="4" t="s">
        <v>2373</v>
      </c>
      <c r="C5358" s="4" t="s">
        <v>21834</v>
      </c>
    </row>
    <row r="5359" spans="1:3" ht="15.75" x14ac:dyDescent="0.25">
      <c r="A5359" s="4" t="s">
        <v>1038</v>
      </c>
      <c r="B5359" s="4" t="s">
        <v>2362</v>
      </c>
      <c r="C5359" s="4" t="s">
        <v>21834</v>
      </c>
    </row>
    <row r="5360" spans="1:3" ht="15.75" x14ac:dyDescent="0.25">
      <c r="A5360" s="4" t="s">
        <v>1039</v>
      </c>
      <c r="B5360" s="4" t="s">
        <v>2361</v>
      </c>
      <c r="C5360" s="4" t="s">
        <v>21834</v>
      </c>
    </row>
    <row r="5361" spans="1:3" ht="15.75" x14ac:dyDescent="0.25">
      <c r="A5361" s="4" t="s">
        <v>12417</v>
      </c>
      <c r="B5361" s="4" t="s">
        <v>2366</v>
      </c>
      <c r="C5361" s="4" t="s">
        <v>12417</v>
      </c>
    </row>
    <row r="5362" spans="1:3" ht="15.75" x14ac:dyDescent="0.25">
      <c r="A5362" s="4" t="s">
        <v>12827</v>
      </c>
      <c r="B5362" s="4" t="s">
        <v>2366</v>
      </c>
      <c r="C5362" s="4" t="s">
        <v>12827</v>
      </c>
    </row>
    <row r="5363" spans="1:3" ht="15.75" x14ac:dyDescent="0.25">
      <c r="A5363" s="4" t="s">
        <v>14113</v>
      </c>
      <c r="B5363" s="4" t="s">
        <v>2366</v>
      </c>
      <c r="C5363" s="4" t="s">
        <v>14113</v>
      </c>
    </row>
    <row r="5364" spans="1:3" ht="15.75" x14ac:dyDescent="0.25">
      <c r="A5364" s="4" t="s">
        <v>5658</v>
      </c>
      <c r="B5364" s="4" t="s">
        <v>2366</v>
      </c>
      <c r="C5364" s="4" t="s">
        <v>5658</v>
      </c>
    </row>
    <row r="5365" spans="1:3" ht="15.75" x14ac:dyDescent="0.25">
      <c r="A5365" s="4" t="s">
        <v>14692</v>
      </c>
      <c r="B5365" s="4" t="s">
        <v>2366</v>
      </c>
      <c r="C5365" s="4" t="s">
        <v>14692</v>
      </c>
    </row>
    <row r="5366" spans="1:3" ht="15.75" x14ac:dyDescent="0.25">
      <c r="A5366" s="4" t="s">
        <v>3936</v>
      </c>
      <c r="B5366" s="4" t="s">
        <v>2366</v>
      </c>
      <c r="C5366" s="4" t="s">
        <v>3936</v>
      </c>
    </row>
    <row r="5367" spans="1:3" ht="15.75" x14ac:dyDescent="0.25">
      <c r="A5367" s="4" t="s">
        <v>3729</v>
      </c>
      <c r="B5367" s="4" t="s">
        <v>2366</v>
      </c>
      <c r="C5367" s="4" t="s">
        <v>3729</v>
      </c>
    </row>
    <row r="5368" spans="1:3" ht="15.75" x14ac:dyDescent="0.25">
      <c r="A5368" s="4" t="s">
        <v>3736</v>
      </c>
      <c r="B5368" s="4" t="s">
        <v>2366</v>
      </c>
      <c r="C5368" s="4" t="s">
        <v>3736</v>
      </c>
    </row>
    <row r="5369" spans="1:3" ht="15.75" x14ac:dyDescent="0.25">
      <c r="A5369" s="4" t="s">
        <v>13339</v>
      </c>
      <c r="B5369" s="4" t="s">
        <v>2366</v>
      </c>
      <c r="C5369" s="4" t="s">
        <v>13339</v>
      </c>
    </row>
    <row r="5370" spans="1:3" ht="15.75" x14ac:dyDescent="0.25">
      <c r="A5370" s="4" t="s">
        <v>5901</v>
      </c>
      <c r="B5370" s="4" t="s">
        <v>2366</v>
      </c>
      <c r="C5370" s="4" t="s">
        <v>5901</v>
      </c>
    </row>
    <row r="5371" spans="1:3" ht="15.75" x14ac:dyDescent="0.25">
      <c r="A5371" s="4" t="s">
        <v>12306</v>
      </c>
      <c r="B5371" s="4" t="s">
        <v>2366</v>
      </c>
      <c r="C5371" s="4" t="s">
        <v>12306</v>
      </c>
    </row>
    <row r="5372" spans="1:3" ht="15.75" x14ac:dyDescent="0.25">
      <c r="A5372" s="4" t="s">
        <v>3946</v>
      </c>
      <c r="B5372" s="4" t="s">
        <v>2366</v>
      </c>
      <c r="C5372" s="4" t="s">
        <v>3946</v>
      </c>
    </row>
    <row r="5373" spans="1:3" ht="15.75" x14ac:dyDescent="0.25">
      <c r="A5373" s="4" t="s">
        <v>5556</v>
      </c>
      <c r="B5373" s="4" t="s">
        <v>2366</v>
      </c>
      <c r="C5373" s="4" t="s">
        <v>5556</v>
      </c>
    </row>
    <row r="5374" spans="1:3" ht="15.75" x14ac:dyDescent="0.25">
      <c r="A5374" s="4" t="s">
        <v>3762</v>
      </c>
      <c r="B5374" s="4" t="s">
        <v>2366</v>
      </c>
      <c r="C5374" s="4" t="s">
        <v>3762</v>
      </c>
    </row>
    <row r="5375" spans="1:3" ht="15.75" x14ac:dyDescent="0.25">
      <c r="A5375" s="4" t="s">
        <v>4261</v>
      </c>
      <c r="B5375" s="4" t="s">
        <v>2366</v>
      </c>
      <c r="C5375" s="4" t="s">
        <v>4261</v>
      </c>
    </row>
    <row r="5376" spans="1:3" ht="15.75" x14ac:dyDescent="0.25">
      <c r="A5376" s="4" t="s">
        <v>9512</v>
      </c>
      <c r="B5376" s="4" t="s">
        <v>2366</v>
      </c>
      <c r="C5376" s="4" t="s">
        <v>9512</v>
      </c>
    </row>
    <row r="5377" spans="1:3" ht="15.75" x14ac:dyDescent="0.25">
      <c r="A5377" s="4" t="s">
        <v>12126</v>
      </c>
      <c r="B5377" s="4" t="s">
        <v>2366</v>
      </c>
      <c r="C5377" s="4" t="s">
        <v>12126</v>
      </c>
    </row>
    <row r="5378" spans="1:3" ht="15.75" x14ac:dyDescent="0.25">
      <c r="A5378" s="4" t="s">
        <v>12482</v>
      </c>
      <c r="B5378" s="4" t="s">
        <v>2366</v>
      </c>
      <c r="C5378" s="4" t="s">
        <v>12482</v>
      </c>
    </row>
    <row r="5379" spans="1:3" ht="15.75" x14ac:dyDescent="0.25">
      <c r="A5379" s="4" t="s">
        <v>13118</v>
      </c>
      <c r="B5379" s="4" t="s">
        <v>2366</v>
      </c>
      <c r="C5379" s="4" t="s">
        <v>13118</v>
      </c>
    </row>
    <row r="5380" spans="1:3" ht="15.75" x14ac:dyDescent="0.25">
      <c r="A5380" s="4" t="s">
        <v>15012</v>
      </c>
      <c r="B5380" s="4" t="s">
        <v>2366</v>
      </c>
      <c r="C5380" s="4" t="s">
        <v>15012</v>
      </c>
    </row>
    <row r="5381" spans="1:3" ht="15.75" x14ac:dyDescent="0.25">
      <c r="A5381" s="4" t="s">
        <v>3869</v>
      </c>
      <c r="B5381" s="4" t="s">
        <v>2366</v>
      </c>
      <c r="C5381" s="4" t="s">
        <v>3869</v>
      </c>
    </row>
    <row r="5382" spans="1:3" ht="15.75" x14ac:dyDescent="0.25">
      <c r="A5382" s="4" t="s">
        <v>3711</v>
      </c>
      <c r="B5382" s="4" t="s">
        <v>2366</v>
      </c>
      <c r="C5382" s="4" t="s">
        <v>3711</v>
      </c>
    </row>
    <row r="5383" spans="1:3" ht="15.75" x14ac:dyDescent="0.25">
      <c r="A5383" s="4" t="s">
        <v>4277</v>
      </c>
      <c r="B5383" s="4" t="s">
        <v>2366</v>
      </c>
      <c r="C5383" s="4" t="s">
        <v>4277</v>
      </c>
    </row>
    <row r="5384" spans="1:3" ht="15.75" x14ac:dyDescent="0.25">
      <c r="A5384" s="4" t="s">
        <v>1040</v>
      </c>
      <c r="B5384" s="4" t="s">
        <v>2360</v>
      </c>
      <c r="C5384" s="4" t="s">
        <v>1041</v>
      </c>
    </row>
    <row r="5385" spans="1:3" ht="15.75" x14ac:dyDescent="0.25">
      <c r="A5385" s="4" t="s">
        <v>1041</v>
      </c>
      <c r="B5385" s="4" t="s">
        <v>2366</v>
      </c>
      <c r="C5385" s="4" t="s">
        <v>1041</v>
      </c>
    </row>
    <row r="5386" spans="1:3" ht="15.75" x14ac:dyDescent="0.25">
      <c r="A5386" s="4" t="s">
        <v>13705</v>
      </c>
      <c r="B5386" s="4" t="s">
        <v>2366</v>
      </c>
      <c r="C5386" s="4" t="s">
        <v>13705</v>
      </c>
    </row>
    <row r="5387" spans="1:3" ht="15.75" x14ac:dyDescent="0.25">
      <c r="A5387" s="4" t="s">
        <v>13427</v>
      </c>
      <c r="B5387" s="4" t="s">
        <v>2366</v>
      </c>
      <c r="C5387" s="4" t="s">
        <v>13427</v>
      </c>
    </row>
    <row r="5388" spans="1:3" ht="15.75" x14ac:dyDescent="0.25">
      <c r="A5388" s="4" t="s">
        <v>5755</v>
      </c>
      <c r="B5388" s="4" t="s">
        <v>2366</v>
      </c>
      <c r="C5388" s="4" t="s">
        <v>5755</v>
      </c>
    </row>
    <row r="5389" spans="1:3" ht="15.75" x14ac:dyDescent="0.25">
      <c r="A5389" s="4" t="s">
        <v>5552</v>
      </c>
      <c r="B5389" s="4" t="s">
        <v>2366</v>
      </c>
      <c r="C5389" s="4" t="s">
        <v>5552</v>
      </c>
    </row>
    <row r="5390" spans="1:3" ht="15.75" x14ac:dyDescent="0.25">
      <c r="A5390" s="4" t="s">
        <v>4264</v>
      </c>
      <c r="B5390" s="4" t="s">
        <v>2366</v>
      </c>
      <c r="C5390" s="4" t="s">
        <v>4264</v>
      </c>
    </row>
    <row r="5391" spans="1:3" ht="15.75" x14ac:dyDescent="0.25">
      <c r="A5391" s="4" t="s">
        <v>3998</v>
      </c>
      <c r="B5391" s="4" t="s">
        <v>2366</v>
      </c>
      <c r="C5391" s="4" t="s">
        <v>3998</v>
      </c>
    </row>
    <row r="5392" spans="1:3" ht="15.75" x14ac:dyDescent="0.25">
      <c r="A5392" s="4" t="s">
        <v>13438</v>
      </c>
      <c r="B5392" s="4" t="s">
        <v>2366</v>
      </c>
      <c r="C5392" s="4" t="s">
        <v>13438</v>
      </c>
    </row>
    <row r="5393" spans="1:3" ht="15.75" x14ac:dyDescent="0.25">
      <c r="A5393" s="4" t="s">
        <v>11559</v>
      </c>
      <c r="B5393" s="4" t="s">
        <v>2366</v>
      </c>
      <c r="C5393" s="4" t="s">
        <v>11559</v>
      </c>
    </row>
    <row r="5394" spans="1:3" ht="15.75" x14ac:dyDescent="0.25">
      <c r="A5394" s="4" t="s">
        <v>3823</v>
      </c>
      <c r="B5394" s="4" t="s">
        <v>2366</v>
      </c>
      <c r="C5394" s="4" t="s">
        <v>3823</v>
      </c>
    </row>
    <row r="5395" spans="1:3" ht="15.75" x14ac:dyDescent="0.25">
      <c r="A5395" s="4" t="s">
        <v>13150</v>
      </c>
      <c r="B5395" s="4" t="s">
        <v>2366</v>
      </c>
      <c r="C5395" s="4" t="s">
        <v>13150</v>
      </c>
    </row>
    <row r="5396" spans="1:3" ht="15.75" x14ac:dyDescent="0.25">
      <c r="A5396" s="4" t="s">
        <v>1042</v>
      </c>
      <c r="B5396" s="4" t="s">
        <v>2366</v>
      </c>
      <c r="C5396" s="4" t="s">
        <v>1042</v>
      </c>
    </row>
    <row r="5397" spans="1:3" ht="15.75" x14ac:dyDescent="0.25">
      <c r="A5397" s="4" t="s">
        <v>3877</v>
      </c>
      <c r="B5397" s="4" t="s">
        <v>2366</v>
      </c>
      <c r="C5397" s="4" t="s">
        <v>3877</v>
      </c>
    </row>
    <row r="5398" spans="1:3" ht="15.75" x14ac:dyDescent="0.25">
      <c r="A5398" s="4" t="s">
        <v>4095</v>
      </c>
      <c r="B5398" s="4" t="s">
        <v>2366</v>
      </c>
      <c r="C5398" s="4" t="s">
        <v>4095</v>
      </c>
    </row>
    <row r="5399" spans="1:3" ht="15.75" x14ac:dyDescent="0.25">
      <c r="A5399" s="4" t="s">
        <v>3712</v>
      </c>
      <c r="B5399" s="4" t="s">
        <v>2366</v>
      </c>
      <c r="C5399" s="4" t="s">
        <v>3712</v>
      </c>
    </row>
    <row r="5400" spans="1:3" ht="15.75" x14ac:dyDescent="0.25">
      <c r="A5400" s="4" t="s">
        <v>5753</v>
      </c>
      <c r="B5400" s="4" t="s">
        <v>2366</v>
      </c>
      <c r="C5400" s="4" t="s">
        <v>5753</v>
      </c>
    </row>
    <row r="5401" spans="1:3" ht="15.75" x14ac:dyDescent="0.25">
      <c r="A5401" s="4" t="s">
        <v>13266</v>
      </c>
      <c r="B5401" s="4" t="s">
        <v>2366</v>
      </c>
      <c r="C5401" s="4" t="s">
        <v>13266</v>
      </c>
    </row>
    <row r="5402" spans="1:3" ht="15.75" x14ac:dyDescent="0.25">
      <c r="A5402" s="4" t="s">
        <v>4189</v>
      </c>
      <c r="B5402" s="4" t="s">
        <v>2366</v>
      </c>
      <c r="C5402" s="4" t="s">
        <v>4189</v>
      </c>
    </row>
    <row r="5403" spans="1:3" ht="15.75" x14ac:dyDescent="0.25">
      <c r="A5403" s="4" t="s">
        <v>14412</v>
      </c>
      <c r="B5403" s="4" t="s">
        <v>2366</v>
      </c>
      <c r="C5403" s="4" t="s">
        <v>14412</v>
      </c>
    </row>
    <row r="5404" spans="1:3" ht="15.75" x14ac:dyDescent="0.25">
      <c r="A5404" s="4" t="s">
        <v>9140</v>
      </c>
      <c r="B5404" s="4" t="s">
        <v>2366</v>
      </c>
      <c r="C5404" s="4" t="s">
        <v>9140</v>
      </c>
    </row>
    <row r="5405" spans="1:3" ht="15.75" x14ac:dyDescent="0.25">
      <c r="A5405" s="4" t="s">
        <v>11138</v>
      </c>
      <c r="B5405" s="4" t="s">
        <v>2366</v>
      </c>
      <c r="C5405" s="4" t="s">
        <v>11138</v>
      </c>
    </row>
    <row r="5406" spans="1:3" ht="15.75" x14ac:dyDescent="0.25">
      <c r="A5406" s="4" t="s">
        <v>9531</v>
      </c>
      <c r="B5406" s="4" t="s">
        <v>2366</v>
      </c>
      <c r="C5406" s="4" t="s">
        <v>9531</v>
      </c>
    </row>
    <row r="5407" spans="1:3" ht="15.75" x14ac:dyDescent="0.25">
      <c r="A5407" s="4" t="s">
        <v>12061</v>
      </c>
      <c r="B5407" s="4" t="s">
        <v>2366</v>
      </c>
      <c r="C5407" s="4" t="s">
        <v>12061</v>
      </c>
    </row>
    <row r="5408" spans="1:3" ht="15.75" x14ac:dyDescent="0.25">
      <c r="A5408" s="4" t="s">
        <v>9260</v>
      </c>
      <c r="B5408" s="4" t="s">
        <v>2366</v>
      </c>
      <c r="C5408" s="4" t="s">
        <v>9260</v>
      </c>
    </row>
    <row r="5409" spans="1:3" ht="15.75" x14ac:dyDescent="0.25">
      <c r="A5409" s="4" t="s">
        <v>14177</v>
      </c>
      <c r="B5409" s="4" t="s">
        <v>2366</v>
      </c>
      <c r="C5409" s="4" t="s">
        <v>14177</v>
      </c>
    </row>
    <row r="5410" spans="1:3" ht="15.75" x14ac:dyDescent="0.25">
      <c r="A5410" s="4" t="s">
        <v>9441</v>
      </c>
      <c r="B5410" s="4" t="s">
        <v>2366</v>
      </c>
      <c r="C5410" s="4" t="s">
        <v>9441</v>
      </c>
    </row>
    <row r="5411" spans="1:3" ht="15.75" x14ac:dyDescent="0.25">
      <c r="A5411" s="4" t="s">
        <v>12541</v>
      </c>
      <c r="B5411" s="4" t="s">
        <v>2366</v>
      </c>
      <c r="C5411" s="4" t="s">
        <v>12541</v>
      </c>
    </row>
    <row r="5412" spans="1:3" ht="15.75" x14ac:dyDescent="0.25">
      <c r="A5412" s="4" t="s">
        <v>9454</v>
      </c>
      <c r="B5412" s="4" t="s">
        <v>2366</v>
      </c>
      <c r="C5412" s="4" t="s">
        <v>9454</v>
      </c>
    </row>
    <row r="5413" spans="1:3" ht="15.75" x14ac:dyDescent="0.25">
      <c r="A5413" s="4" t="s">
        <v>11790</v>
      </c>
      <c r="B5413" s="4" t="s">
        <v>2366</v>
      </c>
      <c r="C5413" s="4" t="s">
        <v>11790</v>
      </c>
    </row>
    <row r="5414" spans="1:3" ht="15.75" x14ac:dyDescent="0.25">
      <c r="A5414" s="4" t="s">
        <v>15004</v>
      </c>
      <c r="B5414" s="4" t="s">
        <v>2366</v>
      </c>
      <c r="C5414" s="4" t="s">
        <v>15004</v>
      </c>
    </row>
    <row r="5415" spans="1:3" ht="15.75" x14ac:dyDescent="0.25">
      <c r="A5415" s="4" t="s">
        <v>14542</v>
      </c>
      <c r="B5415" s="4" t="s">
        <v>2366</v>
      </c>
      <c r="C5415" s="4" t="s">
        <v>14542</v>
      </c>
    </row>
    <row r="5416" spans="1:3" ht="15.75" x14ac:dyDescent="0.25">
      <c r="A5416" s="4" t="s">
        <v>11440</v>
      </c>
      <c r="B5416" s="4" t="s">
        <v>2366</v>
      </c>
      <c r="C5416" s="4" t="s">
        <v>11440</v>
      </c>
    </row>
    <row r="5417" spans="1:3" ht="15.75" x14ac:dyDescent="0.25">
      <c r="A5417" s="4" t="s">
        <v>14840</v>
      </c>
      <c r="B5417" s="4" t="s">
        <v>2366</v>
      </c>
      <c r="C5417" s="4" t="s">
        <v>14840</v>
      </c>
    </row>
    <row r="5418" spans="1:3" ht="15.75" x14ac:dyDescent="0.25">
      <c r="A5418" s="4" t="s">
        <v>1043</v>
      </c>
      <c r="B5418" s="4" t="s">
        <v>2360</v>
      </c>
      <c r="C5418" s="4" t="s">
        <v>94</v>
      </c>
    </row>
    <row r="5419" spans="1:3" ht="15.75" x14ac:dyDescent="0.25">
      <c r="A5419" s="4" t="s">
        <v>94</v>
      </c>
      <c r="B5419" s="4" t="s">
        <v>2366</v>
      </c>
      <c r="C5419" s="4" t="s">
        <v>94</v>
      </c>
    </row>
    <row r="5420" spans="1:3" ht="15.75" x14ac:dyDescent="0.25">
      <c r="A5420" s="9" t="s">
        <v>22256</v>
      </c>
      <c r="B5420" s="9" t="s">
        <v>2367</v>
      </c>
      <c r="C5420" s="4" t="s">
        <v>94</v>
      </c>
    </row>
    <row r="5421" spans="1:3" ht="15.75" x14ac:dyDescent="0.25">
      <c r="A5421" s="4" t="s">
        <v>1044</v>
      </c>
      <c r="B5421" s="4" t="s">
        <v>2366</v>
      </c>
      <c r="C5421" s="4" t="s">
        <v>1044</v>
      </c>
    </row>
    <row r="5422" spans="1:3" ht="15.75" x14ac:dyDescent="0.25">
      <c r="A5422" s="4" t="s">
        <v>11601</v>
      </c>
      <c r="B5422" s="4" t="s">
        <v>2366</v>
      </c>
      <c r="C5422" s="4" t="s">
        <v>11601</v>
      </c>
    </row>
    <row r="5423" spans="1:3" ht="15.75" x14ac:dyDescent="0.25">
      <c r="A5423" s="4" t="s">
        <v>12858</v>
      </c>
      <c r="B5423" s="4" t="s">
        <v>2366</v>
      </c>
      <c r="C5423" s="4" t="s">
        <v>12858</v>
      </c>
    </row>
    <row r="5424" spans="1:3" ht="15.75" x14ac:dyDescent="0.25">
      <c r="A5424" s="4" t="s">
        <v>14467</v>
      </c>
      <c r="B5424" s="4" t="s">
        <v>2366</v>
      </c>
      <c r="C5424" s="4" t="s">
        <v>14467</v>
      </c>
    </row>
    <row r="5425" spans="1:3" ht="15.75" x14ac:dyDescent="0.25">
      <c r="A5425" s="4" t="s">
        <v>9463</v>
      </c>
      <c r="B5425" s="4" t="s">
        <v>2366</v>
      </c>
      <c r="C5425" s="4" t="s">
        <v>9463</v>
      </c>
    </row>
    <row r="5426" spans="1:3" ht="15.75" x14ac:dyDescent="0.25">
      <c r="A5426" s="4" t="s">
        <v>14471</v>
      </c>
      <c r="B5426" s="4" t="s">
        <v>2366</v>
      </c>
      <c r="C5426" s="4" t="s">
        <v>14471</v>
      </c>
    </row>
    <row r="5427" spans="1:3" ht="15.75" x14ac:dyDescent="0.25">
      <c r="A5427" s="4" t="s">
        <v>14468</v>
      </c>
      <c r="B5427" s="4" t="s">
        <v>2366</v>
      </c>
      <c r="C5427" s="4" t="s">
        <v>14468</v>
      </c>
    </row>
    <row r="5428" spans="1:3" ht="15.75" x14ac:dyDescent="0.25">
      <c r="A5428" s="4" t="s">
        <v>11153</v>
      </c>
      <c r="B5428" s="4" t="s">
        <v>2366</v>
      </c>
      <c r="C5428" s="4" t="s">
        <v>11153</v>
      </c>
    </row>
    <row r="5429" spans="1:3" ht="15.75" x14ac:dyDescent="0.25">
      <c r="A5429" s="4" t="s">
        <v>12020</v>
      </c>
      <c r="B5429" s="4" t="s">
        <v>2366</v>
      </c>
      <c r="C5429" s="4" t="s">
        <v>12020</v>
      </c>
    </row>
    <row r="5430" spans="1:3" ht="15.75" x14ac:dyDescent="0.25">
      <c r="A5430" s="4" t="s">
        <v>9314</v>
      </c>
      <c r="B5430" s="4" t="s">
        <v>2366</v>
      </c>
      <c r="C5430" s="4" t="s">
        <v>9314</v>
      </c>
    </row>
    <row r="5431" spans="1:3" ht="15.75" x14ac:dyDescent="0.25">
      <c r="A5431" s="4" t="s">
        <v>14043</v>
      </c>
      <c r="B5431" s="4" t="s">
        <v>2366</v>
      </c>
      <c r="C5431" s="4" t="s">
        <v>14043</v>
      </c>
    </row>
    <row r="5432" spans="1:3" ht="15.75" x14ac:dyDescent="0.25">
      <c r="A5432" s="4" t="s">
        <v>10992</v>
      </c>
      <c r="B5432" s="4" t="s">
        <v>2366</v>
      </c>
      <c r="C5432" s="4" t="s">
        <v>10992</v>
      </c>
    </row>
    <row r="5433" spans="1:3" ht="15.75" x14ac:dyDescent="0.25">
      <c r="A5433" s="4" t="s">
        <v>11881</v>
      </c>
      <c r="B5433" s="4" t="s">
        <v>2366</v>
      </c>
      <c r="C5433" s="4" t="s">
        <v>11881</v>
      </c>
    </row>
    <row r="5434" spans="1:3" ht="15.75" x14ac:dyDescent="0.25">
      <c r="A5434" s="4" t="s">
        <v>9760</v>
      </c>
      <c r="B5434" s="4" t="s">
        <v>2366</v>
      </c>
      <c r="C5434" s="4" t="s">
        <v>9760</v>
      </c>
    </row>
    <row r="5435" spans="1:3" ht="15.75" x14ac:dyDescent="0.25">
      <c r="A5435" s="4" t="s">
        <v>13513</v>
      </c>
      <c r="B5435" s="4" t="s">
        <v>2366</v>
      </c>
      <c r="C5435" s="4" t="s">
        <v>13513</v>
      </c>
    </row>
    <row r="5436" spans="1:3" ht="15.75" x14ac:dyDescent="0.25">
      <c r="A5436" s="4" t="s">
        <v>13554</v>
      </c>
      <c r="B5436" s="4" t="s">
        <v>2366</v>
      </c>
      <c r="C5436" s="4" t="s">
        <v>13554</v>
      </c>
    </row>
    <row r="5437" spans="1:3" ht="15.75" x14ac:dyDescent="0.25">
      <c r="A5437" s="4" t="s">
        <v>12495</v>
      </c>
      <c r="B5437" s="4" t="s">
        <v>2366</v>
      </c>
      <c r="C5437" s="4" t="s">
        <v>12495</v>
      </c>
    </row>
    <row r="5438" spans="1:3" ht="15.75" x14ac:dyDescent="0.25">
      <c r="A5438" s="4" t="s">
        <v>9750</v>
      </c>
      <c r="B5438" s="4" t="s">
        <v>2366</v>
      </c>
      <c r="C5438" s="4" t="s">
        <v>9750</v>
      </c>
    </row>
    <row r="5439" spans="1:3" ht="15.75" x14ac:dyDescent="0.25">
      <c r="A5439" s="4" t="s">
        <v>10456</v>
      </c>
      <c r="B5439" s="4" t="s">
        <v>2366</v>
      </c>
      <c r="C5439" s="4" t="s">
        <v>10456</v>
      </c>
    </row>
    <row r="5440" spans="1:3" ht="15.75" x14ac:dyDescent="0.25">
      <c r="A5440" s="4" t="s">
        <v>9401</v>
      </c>
      <c r="B5440" s="4" t="s">
        <v>2366</v>
      </c>
      <c r="C5440" s="4" t="s">
        <v>9401</v>
      </c>
    </row>
    <row r="5441" spans="1:3" ht="15.75" x14ac:dyDescent="0.25">
      <c r="A5441" s="4" t="s">
        <v>12882</v>
      </c>
      <c r="B5441" s="4" t="s">
        <v>2366</v>
      </c>
      <c r="C5441" s="4" t="s">
        <v>12882</v>
      </c>
    </row>
    <row r="5442" spans="1:3" ht="15.75" x14ac:dyDescent="0.25">
      <c r="A5442" s="4" t="s">
        <v>12845</v>
      </c>
      <c r="B5442" s="4" t="s">
        <v>2366</v>
      </c>
      <c r="C5442" s="4" t="s">
        <v>12845</v>
      </c>
    </row>
    <row r="5443" spans="1:3" ht="15.75" x14ac:dyDescent="0.25">
      <c r="A5443" s="4" t="s">
        <v>14035</v>
      </c>
      <c r="B5443" s="4" t="s">
        <v>2366</v>
      </c>
      <c r="C5443" s="4" t="s">
        <v>14035</v>
      </c>
    </row>
    <row r="5444" spans="1:3" ht="15.75" x14ac:dyDescent="0.25">
      <c r="A5444" s="4" t="s">
        <v>11492</v>
      </c>
      <c r="B5444" s="4" t="s">
        <v>2366</v>
      </c>
      <c r="C5444" s="4" t="s">
        <v>11492</v>
      </c>
    </row>
    <row r="5445" spans="1:3" ht="15.75" x14ac:dyDescent="0.25">
      <c r="A5445" s="4" t="s">
        <v>1045</v>
      </c>
      <c r="B5445" s="4" t="s">
        <v>2366</v>
      </c>
      <c r="C5445" s="4" t="s">
        <v>1045</v>
      </c>
    </row>
    <row r="5446" spans="1:3" ht="15.75" x14ac:dyDescent="0.25">
      <c r="A5446" s="4" t="s">
        <v>1046</v>
      </c>
      <c r="B5446" s="4" t="s">
        <v>2366</v>
      </c>
      <c r="C5446" s="4" t="s">
        <v>1046</v>
      </c>
    </row>
    <row r="5447" spans="1:3" ht="15.75" x14ac:dyDescent="0.25">
      <c r="A5447" s="4" t="s">
        <v>1047</v>
      </c>
      <c r="B5447" s="4" t="s">
        <v>2366</v>
      </c>
      <c r="C5447" s="4" t="s">
        <v>1047</v>
      </c>
    </row>
    <row r="5448" spans="1:3" ht="15.75" x14ac:dyDescent="0.25">
      <c r="A5448" s="4" t="s">
        <v>1048</v>
      </c>
      <c r="B5448" s="4" t="s">
        <v>2360</v>
      </c>
      <c r="C5448" s="4" t="s">
        <v>1049</v>
      </c>
    </row>
    <row r="5449" spans="1:3" ht="15.75" x14ac:dyDescent="0.25">
      <c r="A5449" s="4" t="s">
        <v>1049</v>
      </c>
      <c r="B5449" s="4" t="s">
        <v>2366</v>
      </c>
      <c r="C5449" s="4" t="s">
        <v>1049</v>
      </c>
    </row>
    <row r="5450" spans="1:3" ht="15.75" x14ac:dyDescent="0.25">
      <c r="A5450" s="4" t="s">
        <v>13568</v>
      </c>
      <c r="B5450" s="4" t="s">
        <v>2366</v>
      </c>
      <c r="C5450" s="4" t="s">
        <v>13568</v>
      </c>
    </row>
    <row r="5451" spans="1:3" ht="15.75" x14ac:dyDescent="0.25">
      <c r="A5451" s="4" t="s">
        <v>13232</v>
      </c>
      <c r="B5451" s="4" t="s">
        <v>2366</v>
      </c>
      <c r="C5451" s="4" t="s">
        <v>13232</v>
      </c>
    </row>
    <row r="5452" spans="1:3" ht="15.75" x14ac:dyDescent="0.25">
      <c r="A5452" s="4" t="s">
        <v>1050</v>
      </c>
      <c r="B5452" s="4" t="s">
        <v>2360</v>
      </c>
      <c r="C5452" s="4" t="s">
        <v>13231</v>
      </c>
    </row>
    <row r="5453" spans="1:3" ht="15.75" x14ac:dyDescent="0.25">
      <c r="A5453" s="4" t="s">
        <v>13231</v>
      </c>
      <c r="B5453" s="4" t="s">
        <v>2366</v>
      </c>
      <c r="C5453" s="4" t="s">
        <v>13231</v>
      </c>
    </row>
    <row r="5454" spans="1:3" ht="15.75" x14ac:dyDescent="0.25">
      <c r="A5454" s="4" t="s">
        <v>13236</v>
      </c>
      <c r="B5454" s="4" t="s">
        <v>2366</v>
      </c>
      <c r="C5454" s="4" t="s">
        <v>13236</v>
      </c>
    </row>
    <row r="5455" spans="1:3" ht="15.75" x14ac:dyDescent="0.25">
      <c r="A5455" s="4" t="s">
        <v>11403</v>
      </c>
      <c r="B5455" s="4" t="s">
        <v>2366</v>
      </c>
      <c r="C5455" s="4" t="s">
        <v>11403</v>
      </c>
    </row>
    <row r="5456" spans="1:3" ht="15.75" x14ac:dyDescent="0.25">
      <c r="A5456" s="4" t="s">
        <v>13369</v>
      </c>
      <c r="B5456" s="4" t="s">
        <v>2366</v>
      </c>
      <c r="C5456" s="4" t="s">
        <v>13369</v>
      </c>
    </row>
    <row r="5457" spans="1:3" ht="15.75" x14ac:dyDescent="0.25">
      <c r="A5457" s="4" t="s">
        <v>9135</v>
      </c>
      <c r="B5457" s="4" t="s">
        <v>2366</v>
      </c>
      <c r="C5457" s="4" t="s">
        <v>9135</v>
      </c>
    </row>
    <row r="5458" spans="1:3" ht="15.75" x14ac:dyDescent="0.25">
      <c r="A5458" s="4" t="s">
        <v>14383</v>
      </c>
      <c r="B5458" s="4" t="s">
        <v>2366</v>
      </c>
      <c r="C5458" s="4" t="s">
        <v>14383</v>
      </c>
    </row>
    <row r="5459" spans="1:3" ht="15.75" x14ac:dyDescent="0.25">
      <c r="A5459" s="4" t="s">
        <v>1051</v>
      </c>
      <c r="B5459" s="4" t="s">
        <v>2360</v>
      </c>
      <c r="C5459" s="4" t="s">
        <v>1052</v>
      </c>
    </row>
    <row r="5460" spans="1:3" ht="15.75" x14ac:dyDescent="0.25">
      <c r="A5460" s="4" t="s">
        <v>1052</v>
      </c>
      <c r="B5460" s="4" t="s">
        <v>2366</v>
      </c>
      <c r="C5460" s="4" t="s">
        <v>1052</v>
      </c>
    </row>
    <row r="5461" spans="1:3" ht="15.75" x14ac:dyDescent="0.25">
      <c r="A5461" s="4" t="s">
        <v>12968</v>
      </c>
      <c r="B5461" s="4" t="s">
        <v>2366</v>
      </c>
      <c r="C5461" s="4" t="s">
        <v>12968</v>
      </c>
    </row>
    <row r="5462" spans="1:3" ht="15.75" x14ac:dyDescent="0.25">
      <c r="A5462" s="4" t="s">
        <v>10220</v>
      </c>
      <c r="B5462" s="4" t="s">
        <v>2366</v>
      </c>
      <c r="C5462" s="4" t="s">
        <v>10220</v>
      </c>
    </row>
    <row r="5463" spans="1:3" ht="15.75" x14ac:dyDescent="0.25">
      <c r="A5463" s="4" t="s">
        <v>13096</v>
      </c>
      <c r="B5463" s="4" t="s">
        <v>2366</v>
      </c>
      <c r="C5463" s="4" t="s">
        <v>13096</v>
      </c>
    </row>
    <row r="5464" spans="1:3" ht="15.75" x14ac:dyDescent="0.25">
      <c r="A5464" s="4" t="s">
        <v>11003</v>
      </c>
      <c r="B5464" s="4" t="s">
        <v>2366</v>
      </c>
      <c r="C5464" s="4" t="s">
        <v>11003</v>
      </c>
    </row>
    <row r="5465" spans="1:3" ht="15.75" x14ac:dyDescent="0.25">
      <c r="A5465" s="4" t="s">
        <v>10579</v>
      </c>
      <c r="B5465" s="4" t="s">
        <v>2366</v>
      </c>
      <c r="C5465" s="4" t="s">
        <v>10579</v>
      </c>
    </row>
    <row r="5466" spans="1:3" ht="15.75" x14ac:dyDescent="0.25">
      <c r="A5466" s="4" t="s">
        <v>13643</v>
      </c>
      <c r="B5466" s="4" t="s">
        <v>2366</v>
      </c>
      <c r="C5466" s="4" t="s">
        <v>13643</v>
      </c>
    </row>
    <row r="5467" spans="1:3" ht="15.75" x14ac:dyDescent="0.25">
      <c r="A5467" s="4" t="s">
        <v>13602</v>
      </c>
      <c r="B5467" s="4" t="s">
        <v>2366</v>
      </c>
      <c r="C5467" s="4" t="s">
        <v>13602</v>
      </c>
    </row>
    <row r="5468" spans="1:3" ht="15.75" x14ac:dyDescent="0.25">
      <c r="A5468" s="4" t="s">
        <v>10111</v>
      </c>
      <c r="B5468" s="4" t="s">
        <v>2366</v>
      </c>
      <c r="C5468" s="4" t="s">
        <v>10111</v>
      </c>
    </row>
    <row r="5469" spans="1:3" ht="15.75" x14ac:dyDescent="0.25">
      <c r="A5469" s="4" t="s">
        <v>13378</v>
      </c>
      <c r="B5469" s="4" t="s">
        <v>2366</v>
      </c>
      <c r="C5469" s="4" t="s">
        <v>13378</v>
      </c>
    </row>
    <row r="5470" spans="1:3" ht="15.75" x14ac:dyDescent="0.25">
      <c r="A5470" s="4" t="s">
        <v>9190</v>
      </c>
      <c r="B5470" s="4" t="s">
        <v>2366</v>
      </c>
      <c r="C5470" s="4" t="s">
        <v>9190</v>
      </c>
    </row>
    <row r="5471" spans="1:3" ht="15.75" x14ac:dyDescent="0.25">
      <c r="A5471" s="4" t="s">
        <v>10281</v>
      </c>
      <c r="B5471" s="4" t="s">
        <v>2366</v>
      </c>
      <c r="C5471" s="4" t="s">
        <v>10281</v>
      </c>
    </row>
    <row r="5472" spans="1:3" ht="15.75" x14ac:dyDescent="0.25">
      <c r="A5472" s="4" t="s">
        <v>12373</v>
      </c>
      <c r="B5472" s="4" t="s">
        <v>2366</v>
      </c>
      <c r="C5472" s="4" t="s">
        <v>12373</v>
      </c>
    </row>
    <row r="5473" spans="1:3" ht="15.75" x14ac:dyDescent="0.25">
      <c r="A5473" s="4" t="s">
        <v>11224</v>
      </c>
      <c r="B5473" s="4" t="s">
        <v>2366</v>
      </c>
      <c r="C5473" s="4" t="s">
        <v>11224</v>
      </c>
    </row>
    <row r="5474" spans="1:3" ht="15.75" x14ac:dyDescent="0.25">
      <c r="A5474" s="4" t="s">
        <v>1053</v>
      </c>
      <c r="B5474" s="4" t="s">
        <v>2366</v>
      </c>
      <c r="C5474" s="4" t="s">
        <v>1053</v>
      </c>
    </row>
    <row r="5475" spans="1:3" ht="15.75" x14ac:dyDescent="0.25">
      <c r="A5475" s="4" t="s">
        <v>15604</v>
      </c>
      <c r="B5475" s="4" t="s">
        <v>2366</v>
      </c>
      <c r="C5475" s="4" t="s">
        <v>15604</v>
      </c>
    </row>
    <row r="5476" spans="1:3" ht="15.75" x14ac:dyDescent="0.25">
      <c r="A5476" s="4" t="s">
        <v>15605</v>
      </c>
      <c r="B5476" s="4" t="s">
        <v>2366</v>
      </c>
      <c r="C5476" s="4" t="s">
        <v>15605</v>
      </c>
    </row>
    <row r="5477" spans="1:3" ht="15.75" x14ac:dyDescent="0.25">
      <c r="A5477" s="4" t="s">
        <v>10359</v>
      </c>
      <c r="B5477" s="4" t="s">
        <v>2366</v>
      </c>
      <c r="C5477" s="4" t="s">
        <v>10359</v>
      </c>
    </row>
    <row r="5478" spans="1:3" ht="15.75" x14ac:dyDescent="0.25">
      <c r="A5478" s="4" t="s">
        <v>12715</v>
      </c>
      <c r="B5478" s="4" t="s">
        <v>2366</v>
      </c>
      <c r="C5478" s="4" t="s">
        <v>12715</v>
      </c>
    </row>
    <row r="5479" spans="1:3" ht="15.75" x14ac:dyDescent="0.25">
      <c r="A5479" s="4" t="s">
        <v>11647</v>
      </c>
      <c r="B5479" s="4" t="s">
        <v>2366</v>
      </c>
      <c r="C5479" s="4" t="s">
        <v>11647</v>
      </c>
    </row>
    <row r="5480" spans="1:3" ht="15.75" x14ac:dyDescent="0.25">
      <c r="A5480" s="4" t="s">
        <v>9765</v>
      </c>
      <c r="B5480" s="4" t="s">
        <v>2366</v>
      </c>
      <c r="C5480" s="4" t="s">
        <v>9765</v>
      </c>
    </row>
    <row r="5481" spans="1:3" ht="15.75" x14ac:dyDescent="0.25">
      <c r="A5481" s="4" t="s">
        <v>14962</v>
      </c>
      <c r="B5481" s="4" t="s">
        <v>2366</v>
      </c>
      <c r="C5481" s="4" t="s">
        <v>14962</v>
      </c>
    </row>
    <row r="5482" spans="1:3" ht="15.75" x14ac:dyDescent="0.25">
      <c r="A5482" s="4" t="s">
        <v>14575</v>
      </c>
      <c r="B5482" s="4" t="s">
        <v>2366</v>
      </c>
      <c r="C5482" s="4" t="s">
        <v>14575</v>
      </c>
    </row>
    <row r="5483" spans="1:3" ht="15.75" x14ac:dyDescent="0.25">
      <c r="A5483" s="4" t="s">
        <v>12773</v>
      </c>
      <c r="B5483" s="4" t="s">
        <v>2366</v>
      </c>
      <c r="C5483" s="4" t="s">
        <v>12773</v>
      </c>
    </row>
    <row r="5484" spans="1:3" ht="15.75" x14ac:dyDescent="0.25">
      <c r="A5484" s="4" t="s">
        <v>11846</v>
      </c>
      <c r="B5484" s="4" t="s">
        <v>2366</v>
      </c>
      <c r="C5484" s="4" t="s">
        <v>11846</v>
      </c>
    </row>
    <row r="5485" spans="1:3" ht="15.75" x14ac:dyDescent="0.25">
      <c r="A5485" s="4" t="s">
        <v>14266</v>
      </c>
      <c r="B5485" s="4" t="s">
        <v>2366</v>
      </c>
      <c r="C5485" s="4" t="s">
        <v>14266</v>
      </c>
    </row>
    <row r="5486" spans="1:3" ht="15.75" x14ac:dyDescent="0.25">
      <c r="A5486" s="4" t="s">
        <v>1055</v>
      </c>
      <c r="B5486" s="4" t="s">
        <v>2360</v>
      </c>
      <c r="C5486" s="4" t="s">
        <v>12154</v>
      </c>
    </row>
    <row r="5487" spans="1:3" ht="15.75" x14ac:dyDescent="0.25">
      <c r="A5487" s="4" t="s">
        <v>12154</v>
      </c>
      <c r="B5487" s="4" t="s">
        <v>2366</v>
      </c>
      <c r="C5487" s="4" t="s">
        <v>12154</v>
      </c>
    </row>
    <row r="5488" spans="1:3" ht="15.75" x14ac:dyDescent="0.25">
      <c r="A5488" s="4" t="s">
        <v>11907</v>
      </c>
      <c r="B5488" s="4" t="s">
        <v>2366</v>
      </c>
      <c r="C5488" s="4" t="s">
        <v>11907</v>
      </c>
    </row>
    <row r="5489" spans="1:3" ht="15.75" x14ac:dyDescent="0.25">
      <c r="A5489" s="4" t="s">
        <v>14161</v>
      </c>
      <c r="B5489" s="4" t="s">
        <v>2366</v>
      </c>
      <c r="C5489" s="4" t="s">
        <v>14161</v>
      </c>
    </row>
    <row r="5490" spans="1:3" ht="15.75" x14ac:dyDescent="0.25">
      <c r="A5490" s="4" t="s">
        <v>15611</v>
      </c>
      <c r="B5490" s="4" t="s">
        <v>2366</v>
      </c>
      <c r="C5490" s="4" t="s">
        <v>15611</v>
      </c>
    </row>
    <row r="5491" spans="1:3" ht="15.75" x14ac:dyDescent="0.25">
      <c r="A5491" s="4" t="s">
        <v>9355</v>
      </c>
      <c r="B5491" s="4" t="s">
        <v>2366</v>
      </c>
      <c r="C5491" s="4" t="s">
        <v>9355</v>
      </c>
    </row>
    <row r="5492" spans="1:3" ht="15.75" x14ac:dyDescent="0.25">
      <c r="A5492" s="9" t="s">
        <v>22199</v>
      </c>
      <c r="B5492" s="9" t="s">
        <v>2366</v>
      </c>
      <c r="C5492" s="9" t="s">
        <v>22199</v>
      </c>
    </row>
    <row r="5493" spans="1:3" ht="15.75" x14ac:dyDescent="0.25">
      <c r="A5493" s="4" t="s">
        <v>20313</v>
      </c>
      <c r="B5493" s="4" t="s">
        <v>2366</v>
      </c>
      <c r="C5493" s="4" t="s">
        <v>20313</v>
      </c>
    </row>
    <row r="5494" spans="1:3" ht="15.75" x14ac:dyDescent="0.25">
      <c r="A5494" s="4" t="s">
        <v>1056</v>
      </c>
      <c r="B5494" s="4" t="s">
        <v>2366</v>
      </c>
      <c r="C5494" s="4" t="s">
        <v>1056</v>
      </c>
    </row>
    <row r="5495" spans="1:3" ht="15.75" x14ac:dyDescent="0.25">
      <c r="A5495" s="4" t="s">
        <v>13577</v>
      </c>
      <c r="B5495" s="4" t="s">
        <v>2366</v>
      </c>
      <c r="C5495" s="4" t="s">
        <v>13577</v>
      </c>
    </row>
    <row r="5496" spans="1:3" ht="15.75" x14ac:dyDescent="0.25">
      <c r="A5496" s="4" t="s">
        <v>12538</v>
      </c>
      <c r="B5496" s="4" t="s">
        <v>2366</v>
      </c>
      <c r="C5496" s="4" t="s">
        <v>12538</v>
      </c>
    </row>
    <row r="5497" spans="1:3" ht="15.75" x14ac:dyDescent="0.25">
      <c r="A5497" s="4" t="s">
        <v>14405</v>
      </c>
      <c r="B5497" s="4" t="s">
        <v>2366</v>
      </c>
      <c r="C5497" s="4" t="s">
        <v>14405</v>
      </c>
    </row>
    <row r="5498" spans="1:3" ht="15.75" x14ac:dyDescent="0.25">
      <c r="A5498" s="4" t="s">
        <v>15612</v>
      </c>
      <c r="B5498" s="4" t="s">
        <v>2366</v>
      </c>
      <c r="C5498" s="4" t="s">
        <v>15612</v>
      </c>
    </row>
    <row r="5499" spans="1:3" ht="15.75" x14ac:dyDescent="0.25">
      <c r="A5499" s="4" t="s">
        <v>15614</v>
      </c>
      <c r="B5499" s="4" t="s">
        <v>2366</v>
      </c>
      <c r="C5499" s="4" t="s">
        <v>15614</v>
      </c>
    </row>
    <row r="5500" spans="1:3" ht="15.75" x14ac:dyDescent="0.25">
      <c r="A5500" s="4" t="s">
        <v>15613</v>
      </c>
      <c r="B5500" s="4" t="s">
        <v>2366</v>
      </c>
      <c r="C5500" s="4" t="s">
        <v>15613</v>
      </c>
    </row>
    <row r="5501" spans="1:3" ht="15.75" x14ac:dyDescent="0.25">
      <c r="A5501" s="4" t="s">
        <v>15615</v>
      </c>
      <c r="B5501" s="4" t="s">
        <v>2366</v>
      </c>
      <c r="C5501" s="4" t="s">
        <v>15615</v>
      </c>
    </row>
    <row r="5502" spans="1:3" ht="15.75" x14ac:dyDescent="0.25">
      <c r="A5502" s="4" t="s">
        <v>11014</v>
      </c>
      <c r="B5502" s="4" t="s">
        <v>2366</v>
      </c>
      <c r="C5502" s="4" t="s">
        <v>11014</v>
      </c>
    </row>
    <row r="5503" spans="1:3" ht="15.75" x14ac:dyDescent="0.25">
      <c r="A5503" s="4" t="s">
        <v>14794</v>
      </c>
      <c r="B5503" s="4" t="s">
        <v>2366</v>
      </c>
      <c r="C5503" s="4" t="s">
        <v>14794</v>
      </c>
    </row>
    <row r="5504" spans="1:3" ht="15.75" x14ac:dyDescent="0.25">
      <c r="A5504" s="4" t="s">
        <v>15616</v>
      </c>
      <c r="B5504" s="4" t="s">
        <v>2366</v>
      </c>
      <c r="C5504" s="4" t="s">
        <v>15616</v>
      </c>
    </row>
    <row r="5505" spans="1:3" ht="15.75" x14ac:dyDescent="0.25">
      <c r="A5505" s="4" t="s">
        <v>15617</v>
      </c>
      <c r="B5505" s="4" t="s">
        <v>2366</v>
      </c>
      <c r="C5505" s="4" t="s">
        <v>15617</v>
      </c>
    </row>
    <row r="5506" spans="1:3" ht="15.75" x14ac:dyDescent="0.25">
      <c r="A5506" s="4" t="s">
        <v>1057</v>
      </c>
      <c r="B5506" s="4" t="s">
        <v>2366</v>
      </c>
      <c r="C5506" s="4" t="s">
        <v>1057</v>
      </c>
    </row>
    <row r="5507" spans="1:3" ht="15.75" x14ac:dyDescent="0.25">
      <c r="A5507" s="4" t="s">
        <v>1058</v>
      </c>
      <c r="B5507" s="4" t="s">
        <v>3334</v>
      </c>
      <c r="C5507" s="4" t="s">
        <v>1057</v>
      </c>
    </row>
    <row r="5508" spans="1:3" ht="15.75" x14ac:dyDescent="0.25">
      <c r="A5508" s="4" t="s">
        <v>1059</v>
      </c>
      <c r="B5508" s="4" t="s">
        <v>2366</v>
      </c>
      <c r="C5508" s="4" t="s">
        <v>1059</v>
      </c>
    </row>
    <row r="5509" spans="1:3" ht="15.75" x14ac:dyDescent="0.25">
      <c r="A5509" s="4" t="s">
        <v>14062</v>
      </c>
      <c r="B5509" s="4" t="s">
        <v>2366</v>
      </c>
      <c r="C5509" s="4" t="s">
        <v>14062</v>
      </c>
    </row>
    <row r="5510" spans="1:3" ht="15.75" x14ac:dyDescent="0.25">
      <c r="A5510" s="4" t="s">
        <v>14280</v>
      </c>
      <c r="B5510" s="4" t="s">
        <v>2366</v>
      </c>
      <c r="C5510" s="4" t="s">
        <v>14280</v>
      </c>
    </row>
    <row r="5511" spans="1:3" ht="15.75" x14ac:dyDescent="0.25">
      <c r="A5511" s="4" t="s">
        <v>14798</v>
      </c>
      <c r="B5511" s="4" t="s">
        <v>2366</v>
      </c>
      <c r="C5511" s="4" t="s">
        <v>14798</v>
      </c>
    </row>
    <row r="5512" spans="1:3" ht="15.75" x14ac:dyDescent="0.25">
      <c r="A5512" s="4" t="s">
        <v>10796</v>
      </c>
      <c r="B5512" s="4" t="s">
        <v>2366</v>
      </c>
      <c r="C5512" s="4" t="s">
        <v>10796</v>
      </c>
    </row>
    <row r="5513" spans="1:3" ht="15.75" x14ac:dyDescent="0.25">
      <c r="A5513" s="4" t="s">
        <v>11006</v>
      </c>
      <c r="B5513" s="4" t="s">
        <v>2366</v>
      </c>
      <c r="C5513" s="4" t="s">
        <v>11006</v>
      </c>
    </row>
    <row r="5514" spans="1:3" ht="15.75" x14ac:dyDescent="0.25">
      <c r="A5514" s="4" t="s">
        <v>15015</v>
      </c>
      <c r="B5514" s="4" t="s">
        <v>2366</v>
      </c>
      <c r="C5514" s="4" t="s">
        <v>15015</v>
      </c>
    </row>
    <row r="5515" spans="1:3" ht="15.75" x14ac:dyDescent="0.25">
      <c r="A5515" s="4" t="s">
        <v>13654</v>
      </c>
      <c r="B5515" s="4" t="s">
        <v>2366</v>
      </c>
      <c r="C5515" s="4" t="s">
        <v>13654</v>
      </c>
    </row>
    <row r="5516" spans="1:3" ht="15.75" x14ac:dyDescent="0.25">
      <c r="A5516" s="4" t="s">
        <v>11152</v>
      </c>
      <c r="B5516" s="4" t="s">
        <v>2366</v>
      </c>
      <c r="C5516" s="4" t="s">
        <v>11152</v>
      </c>
    </row>
    <row r="5517" spans="1:3" ht="15.75" x14ac:dyDescent="0.25">
      <c r="A5517" s="4" t="s">
        <v>14135</v>
      </c>
      <c r="B5517" s="4" t="s">
        <v>2366</v>
      </c>
      <c r="C5517" s="4" t="s">
        <v>14135</v>
      </c>
    </row>
    <row r="5518" spans="1:3" ht="15.75" x14ac:dyDescent="0.25">
      <c r="A5518" s="4" t="s">
        <v>14364</v>
      </c>
      <c r="B5518" s="4" t="s">
        <v>2366</v>
      </c>
      <c r="C5518" s="4" t="s">
        <v>14364</v>
      </c>
    </row>
    <row r="5519" spans="1:3" ht="15.75" x14ac:dyDescent="0.25">
      <c r="A5519" s="4" t="s">
        <v>15010</v>
      </c>
      <c r="B5519" s="4" t="s">
        <v>2366</v>
      </c>
      <c r="C5519" s="4" t="s">
        <v>15010</v>
      </c>
    </row>
    <row r="5520" spans="1:3" ht="15.75" x14ac:dyDescent="0.25">
      <c r="A5520" s="4" t="s">
        <v>14294</v>
      </c>
      <c r="B5520" s="4" t="s">
        <v>2366</v>
      </c>
      <c r="C5520" s="4" t="s">
        <v>14294</v>
      </c>
    </row>
    <row r="5521" spans="1:3" ht="15.75" x14ac:dyDescent="0.25">
      <c r="A5521" s="4" t="s">
        <v>14567</v>
      </c>
      <c r="B5521" s="4" t="s">
        <v>2366</v>
      </c>
      <c r="C5521" s="4" t="s">
        <v>14567</v>
      </c>
    </row>
    <row r="5522" spans="1:3" ht="15.75" x14ac:dyDescent="0.25">
      <c r="A5522" s="4" t="s">
        <v>1060</v>
      </c>
      <c r="B5522" s="4" t="s">
        <v>2360</v>
      </c>
      <c r="C5522" s="4" t="s">
        <v>1061</v>
      </c>
    </row>
    <row r="5523" spans="1:3" ht="15.75" x14ac:dyDescent="0.25">
      <c r="A5523" s="4" t="s">
        <v>1061</v>
      </c>
      <c r="B5523" s="4" t="s">
        <v>2366</v>
      </c>
      <c r="C5523" s="4" t="s">
        <v>1061</v>
      </c>
    </row>
    <row r="5524" spans="1:3" ht="15.75" x14ac:dyDescent="0.25">
      <c r="A5524" s="9" t="s">
        <v>22146</v>
      </c>
      <c r="B5524" s="9" t="s">
        <v>2367</v>
      </c>
      <c r="C5524" s="4" t="s">
        <v>1061</v>
      </c>
    </row>
    <row r="5525" spans="1:3" ht="15.75" x14ac:dyDescent="0.25">
      <c r="A5525" s="4" t="s">
        <v>14491</v>
      </c>
      <c r="B5525" s="4" t="s">
        <v>2366</v>
      </c>
      <c r="C5525" s="4" t="s">
        <v>14491</v>
      </c>
    </row>
    <row r="5526" spans="1:3" ht="15.75" x14ac:dyDescent="0.25">
      <c r="A5526" s="4" t="s">
        <v>14810</v>
      </c>
      <c r="B5526" s="4" t="s">
        <v>2366</v>
      </c>
      <c r="C5526" s="4" t="s">
        <v>14810</v>
      </c>
    </row>
    <row r="5527" spans="1:3" ht="15.75" x14ac:dyDescent="0.25">
      <c r="A5527" s="4" t="s">
        <v>9835</v>
      </c>
      <c r="B5527" s="4" t="s">
        <v>2366</v>
      </c>
      <c r="C5527" s="4" t="s">
        <v>9835</v>
      </c>
    </row>
    <row r="5528" spans="1:3" ht="15.75" x14ac:dyDescent="0.25">
      <c r="A5528" s="4" t="s">
        <v>9960</v>
      </c>
      <c r="B5528" s="4" t="s">
        <v>2366</v>
      </c>
      <c r="C5528" s="4" t="s">
        <v>9960</v>
      </c>
    </row>
    <row r="5529" spans="1:3" ht="15.75" x14ac:dyDescent="0.25">
      <c r="A5529" s="4" t="s">
        <v>368</v>
      </c>
      <c r="B5529" s="4" t="s">
        <v>2367</v>
      </c>
      <c r="C5529" s="4" t="s">
        <v>9960</v>
      </c>
    </row>
    <row r="5530" spans="1:3" ht="15.75" x14ac:dyDescent="0.25">
      <c r="A5530" s="4" t="s">
        <v>14521</v>
      </c>
      <c r="B5530" s="4" t="s">
        <v>2366</v>
      </c>
      <c r="C5530" s="4" t="s">
        <v>14521</v>
      </c>
    </row>
    <row r="5531" spans="1:3" ht="15.75" x14ac:dyDescent="0.25">
      <c r="A5531" s="4" t="s">
        <v>12803</v>
      </c>
      <c r="B5531" s="4" t="s">
        <v>2366</v>
      </c>
      <c r="C5531" s="4" t="s">
        <v>12803</v>
      </c>
    </row>
    <row r="5532" spans="1:3" ht="15.75" x14ac:dyDescent="0.25">
      <c r="A5532" s="4" t="s">
        <v>15023</v>
      </c>
      <c r="B5532" s="4" t="s">
        <v>2366</v>
      </c>
      <c r="C5532" s="4" t="s">
        <v>15023</v>
      </c>
    </row>
    <row r="5533" spans="1:3" ht="15.75" x14ac:dyDescent="0.25">
      <c r="A5533" s="4" t="s">
        <v>15036</v>
      </c>
      <c r="B5533" s="4" t="s">
        <v>2366</v>
      </c>
      <c r="C5533" s="4" t="s">
        <v>15036</v>
      </c>
    </row>
    <row r="5534" spans="1:3" ht="15.75" x14ac:dyDescent="0.25">
      <c r="A5534" s="4" t="s">
        <v>1062</v>
      </c>
      <c r="B5534" s="4" t="s">
        <v>2366</v>
      </c>
      <c r="C5534" s="4" t="s">
        <v>1062</v>
      </c>
    </row>
    <row r="5535" spans="1:3" ht="15.75" x14ac:dyDescent="0.25">
      <c r="A5535" s="4" t="s">
        <v>14555</v>
      </c>
      <c r="B5535" s="4" t="s">
        <v>2366</v>
      </c>
      <c r="C5535" s="4" t="s">
        <v>14555</v>
      </c>
    </row>
    <row r="5536" spans="1:3" ht="15.75" x14ac:dyDescent="0.25">
      <c r="A5536" s="4" t="s">
        <v>6729</v>
      </c>
      <c r="B5536" s="4" t="s">
        <v>2366</v>
      </c>
      <c r="C5536" s="4" t="s">
        <v>6729</v>
      </c>
    </row>
    <row r="5537" spans="1:3" ht="15.75" x14ac:dyDescent="0.25">
      <c r="A5537" s="4" t="s">
        <v>7465</v>
      </c>
      <c r="B5537" s="4" t="s">
        <v>2366</v>
      </c>
      <c r="C5537" s="4" t="s">
        <v>7465</v>
      </c>
    </row>
    <row r="5538" spans="1:3" ht="15.75" x14ac:dyDescent="0.25">
      <c r="A5538" s="4" t="s">
        <v>7070</v>
      </c>
      <c r="B5538" s="4" t="s">
        <v>2366</v>
      </c>
      <c r="C5538" s="4" t="s">
        <v>7070</v>
      </c>
    </row>
    <row r="5539" spans="1:3" ht="15.75" x14ac:dyDescent="0.25">
      <c r="A5539" s="4" t="s">
        <v>4230</v>
      </c>
      <c r="B5539" s="4" t="s">
        <v>2366</v>
      </c>
      <c r="C5539" s="4" t="s">
        <v>4230</v>
      </c>
    </row>
    <row r="5540" spans="1:3" ht="15.75" x14ac:dyDescent="0.25">
      <c r="A5540" s="4" t="s">
        <v>7460</v>
      </c>
      <c r="B5540" s="4" t="s">
        <v>2366</v>
      </c>
      <c r="C5540" s="4" t="s">
        <v>7460</v>
      </c>
    </row>
    <row r="5541" spans="1:3" ht="15.75" x14ac:dyDescent="0.25">
      <c r="A5541" s="4" t="s">
        <v>4397</v>
      </c>
      <c r="B5541" s="4" t="s">
        <v>2366</v>
      </c>
      <c r="C5541" s="4" t="s">
        <v>4397</v>
      </c>
    </row>
    <row r="5542" spans="1:3" ht="15.75" x14ac:dyDescent="0.25">
      <c r="A5542" s="4" t="s">
        <v>1063</v>
      </c>
      <c r="B5542" s="4" t="s">
        <v>2360</v>
      </c>
      <c r="C5542" s="4" t="s">
        <v>21835</v>
      </c>
    </row>
    <row r="5543" spans="1:3" ht="15.75" x14ac:dyDescent="0.25">
      <c r="A5543" s="4" t="s">
        <v>6438</v>
      </c>
      <c r="B5543" s="4" t="s">
        <v>2366</v>
      </c>
      <c r="C5543" s="4" t="s">
        <v>6438</v>
      </c>
    </row>
    <row r="5544" spans="1:3" ht="15.75" x14ac:dyDescent="0.25">
      <c r="A5544" s="4" t="s">
        <v>6195</v>
      </c>
      <c r="B5544" s="4" t="s">
        <v>2366</v>
      </c>
      <c r="C5544" s="4" t="s">
        <v>6195</v>
      </c>
    </row>
    <row r="5545" spans="1:3" ht="15.75" x14ac:dyDescent="0.25">
      <c r="A5545" s="4" t="s">
        <v>8635</v>
      </c>
      <c r="B5545" s="4" t="s">
        <v>2366</v>
      </c>
      <c r="C5545" s="4" t="s">
        <v>8635</v>
      </c>
    </row>
    <row r="5546" spans="1:3" ht="15.75" x14ac:dyDescent="0.25">
      <c r="A5546" s="4" t="s">
        <v>7088</v>
      </c>
      <c r="B5546" s="4" t="s">
        <v>2366</v>
      </c>
      <c r="C5546" s="4" t="s">
        <v>7088</v>
      </c>
    </row>
    <row r="5547" spans="1:3" ht="15.75" x14ac:dyDescent="0.25">
      <c r="A5547" s="4" t="s">
        <v>8166</v>
      </c>
      <c r="B5547" s="4" t="s">
        <v>2366</v>
      </c>
      <c r="C5547" s="4" t="s">
        <v>8166</v>
      </c>
    </row>
    <row r="5548" spans="1:3" ht="15.75" x14ac:dyDescent="0.25">
      <c r="A5548" s="4" t="s">
        <v>5362</v>
      </c>
      <c r="B5548" s="4" t="s">
        <v>2366</v>
      </c>
      <c r="C5548" s="4" t="s">
        <v>5362</v>
      </c>
    </row>
    <row r="5549" spans="1:3" ht="15.75" x14ac:dyDescent="0.25">
      <c r="A5549" s="4" t="s">
        <v>15620</v>
      </c>
      <c r="B5549" s="4" t="s">
        <v>2366</v>
      </c>
      <c r="C5549" s="4" t="s">
        <v>15620</v>
      </c>
    </row>
    <row r="5550" spans="1:3" ht="15.75" x14ac:dyDescent="0.25">
      <c r="A5550" s="4" t="s">
        <v>6030</v>
      </c>
      <c r="B5550" s="4" t="s">
        <v>2366</v>
      </c>
      <c r="C5550" s="4" t="s">
        <v>6030</v>
      </c>
    </row>
    <row r="5551" spans="1:3" ht="15.75" x14ac:dyDescent="0.25">
      <c r="A5551" s="4" t="s">
        <v>7208</v>
      </c>
      <c r="B5551" s="4" t="s">
        <v>2366</v>
      </c>
      <c r="C5551" s="4" t="s">
        <v>7208</v>
      </c>
    </row>
    <row r="5552" spans="1:3" ht="15.75" x14ac:dyDescent="0.25">
      <c r="A5552" s="4" t="s">
        <v>3902</v>
      </c>
      <c r="B5552" s="4" t="s">
        <v>2366</v>
      </c>
      <c r="C5552" s="4" t="s">
        <v>3902</v>
      </c>
    </row>
    <row r="5553" spans="1:3" ht="15.75" x14ac:dyDescent="0.25">
      <c r="A5553" s="4" t="s">
        <v>6979</v>
      </c>
      <c r="B5553" s="4" t="s">
        <v>2366</v>
      </c>
      <c r="C5553" s="4" t="s">
        <v>6979</v>
      </c>
    </row>
    <row r="5554" spans="1:3" ht="15.75" x14ac:dyDescent="0.25">
      <c r="A5554" s="4" t="s">
        <v>4496</v>
      </c>
      <c r="B5554" s="4" t="s">
        <v>2366</v>
      </c>
      <c r="C5554" s="4" t="s">
        <v>4496</v>
      </c>
    </row>
    <row r="5555" spans="1:3" ht="15.75" x14ac:dyDescent="0.25">
      <c r="A5555" s="4" t="s">
        <v>4370</v>
      </c>
      <c r="B5555" s="4" t="s">
        <v>2366</v>
      </c>
      <c r="C5555" s="4" t="s">
        <v>4370</v>
      </c>
    </row>
    <row r="5556" spans="1:3" ht="15.75" x14ac:dyDescent="0.25">
      <c r="A5556" s="4" t="s">
        <v>6396</v>
      </c>
      <c r="B5556" s="4" t="s">
        <v>2366</v>
      </c>
      <c r="C5556" s="4" t="s">
        <v>6396</v>
      </c>
    </row>
    <row r="5557" spans="1:3" ht="15.75" x14ac:dyDescent="0.25">
      <c r="A5557" s="4" t="s">
        <v>6261</v>
      </c>
      <c r="B5557" s="4" t="s">
        <v>2366</v>
      </c>
      <c r="C5557" s="4" t="s">
        <v>6261</v>
      </c>
    </row>
    <row r="5558" spans="1:3" ht="15.75" x14ac:dyDescent="0.25">
      <c r="A5558" s="4" t="s">
        <v>4337</v>
      </c>
      <c r="B5558" s="4" t="s">
        <v>2366</v>
      </c>
      <c r="C5558" s="4" t="s">
        <v>4337</v>
      </c>
    </row>
    <row r="5559" spans="1:3" ht="15.75" x14ac:dyDescent="0.25">
      <c r="A5559" s="4" t="s">
        <v>8493</v>
      </c>
      <c r="B5559" s="4" t="s">
        <v>2366</v>
      </c>
      <c r="C5559" s="4" t="s">
        <v>8493</v>
      </c>
    </row>
    <row r="5560" spans="1:3" ht="15.75" x14ac:dyDescent="0.25">
      <c r="A5560" s="4" t="s">
        <v>1064</v>
      </c>
      <c r="B5560" s="4" t="s">
        <v>2366</v>
      </c>
      <c r="C5560" s="4" t="s">
        <v>1064</v>
      </c>
    </row>
    <row r="5561" spans="1:3" ht="15.75" x14ac:dyDescent="0.25">
      <c r="A5561" s="4" t="s">
        <v>1065</v>
      </c>
      <c r="B5561" s="4" t="s">
        <v>2361</v>
      </c>
      <c r="C5561" s="4" t="s">
        <v>6525</v>
      </c>
    </row>
    <row r="5562" spans="1:3" ht="15.75" x14ac:dyDescent="0.25">
      <c r="A5562" s="4" t="s">
        <v>6525</v>
      </c>
      <c r="B5562" s="4" t="s">
        <v>2366</v>
      </c>
      <c r="C5562" s="4" t="s">
        <v>6525</v>
      </c>
    </row>
    <row r="5563" spans="1:3" ht="15.75" x14ac:dyDescent="0.25">
      <c r="A5563" s="4" t="s">
        <v>3792</v>
      </c>
      <c r="B5563" s="4" t="s">
        <v>2366</v>
      </c>
      <c r="C5563" s="4" t="s">
        <v>3792</v>
      </c>
    </row>
    <row r="5564" spans="1:3" ht="15.75" x14ac:dyDescent="0.25">
      <c r="A5564" s="4" t="s">
        <v>4024</v>
      </c>
      <c r="B5564" s="4" t="s">
        <v>2366</v>
      </c>
      <c r="C5564" s="4" t="s">
        <v>4024</v>
      </c>
    </row>
    <row r="5565" spans="1:3" ht="15.75" x14ac:dyDescent="0.25">
      <c r="A5565" s="4" t="s">
        <v>5795</v>
      </c>
      <c r="B5565" s="4" t="s">
        <v>2366</v>
      </c>
      <c r="C5565" s="4" t="s">
        <v>5795</v>
      </c>
    </row>
    <row r="5566" spans="1:3" ht="15.75" x14ac:dyDescent="0.25">
      <c r="A5566" s="4" t="s">
        <v>6469</v>
      </c>
      <c r="B5566" s="4" t="s">
        <v>2366</v>
      </c>
      <c r="C5566" s="4" t="s">
        <v>6469</v>
      </c>
    </row>
    <row r="5567" spans="1:3" ht="15.75" x14ac:dyDescent="0.25">
      <c r="A5567" s="4" t="s">
        <v>7483</v>
      </c>
      <c r="B5567" s="4" t="s">
        <v>2366</v>
      </c>
      <c r="C5567" s="4" t="s">
        <v>7483</v>
      </c>
    </row>
    <row r="5568" spans="1:3" ht="15.75" x14ac:dyDescent="0.25">
      <c r="A5568" s="4" t="s">
        <v>6358</v>
      </c>
      <c r="B5568" s="4" t="s">
        <v>2366</v>
      </c>
      <c r="C5568" s="4" t="s">
        <v>6358</v>
      </c>
    </row>
    <row r="5569" spans="1:3" ht="15.75" x14ac:dyDescent="0.25">
      <c r="A5569" s="4" t="s">
        <v>3741</v>
      </c>
      <c r="B5569" s="4" t="s">
        <v>2366</v>
      </c>
      <c r="C5569" s="4" t="s">
        <v>3741</v>
      </c>
    </row>
    <row r="5570" spans="1:3" ht="15.75" x14ac:dyDescent="0.25">
      <c r="A5570" s="4" t="s">
        <v>6650</v>
      </c>
      <c r="B5570" s="4" t="s">
        <v>2366</v>
      </c>
      <c r="C5570" s="4" t="s">
        <v>6650</v>
      </c>
    </row>
    <row r="5571" spans="1:3" ht="15.75" x14ac:dyDescent="0.25">
      <c r="A5571" s="4" t="s">
        <v>6259</v>
      </c>
      <c r="B5571" s="4" t="s">
        <v>2366</v>
      </c>
      <c r="C5571" s="4" t="s">
        <v>6259</v>
      </c>
    </row>
    <row r="5572" spans="1:3" ht="15.75" x14ac:dyDescent="0.25">
      <c r="A5572" s="4" t="s">
        <v>7014</v>
      </c>
      <c r="B5572" s="4" t="s">
        <v>2366</v>
      </c>
      <c r="C5572" s="4" t="s">
        <v>7014</v>
      </c>
    </row>
    <row r="5573" spans="1:3" ht="15.75" x14ac:dyDescent="0.25">
      <c r="A5573" s="4" t="s">
        <v>6816</v>
      </c>
      <c r="B5573" s="4" t="s">
        <v>2366</v>
      </c>
      <c r="C5573" s="4" t="s">
        <v>6816</v>
      </c>
    </row>
    <row r="5574" spans="1:3" ht="15.75" x14ac:dyDescent="0.25">
      <c r="A5574" s="4" t="s">
        <v>4253</v>
      </c>
      <c r="B5574" s="4" t="s">
        <v>2366</v>
      </c>
      <c r="C5574" s="4" t="s">
        <v>4253</v>
      </c>
    </row>
    <row r="5575" spans="1:3" ht="15.75" x14ac:dyDescent="0.25">
      <c r="A5575" s="4" t="s">
        <v>11812</v>
      </c>
      <c r="B5575" s="4" t="s">
        <v>2366</v>
      </c>
      <c r="C5575" s="4" t="s">
        <v>11812</v>
      </c>
    </row>
    <row r="5576" spans="1:3" ht="15.75" x14ac:dyDescent="0.25">
      <c r="A5576" s="4" t="s">
        <v>4994</v>
      </c>
      <c r="B5576" s="4" t="s">
        <v>2366</v>
      </c>
      <c r="C5576" s="4" t="s">
        <v>4994</v>
      </c>
    </row>
    <row r="5577" spans="1:3" ht="15.75" x14ac:dyDescent="0.25">
      <c r="A5577" s="4" t="s">
        <v>5357</v>
      </c>
      <c r="B5577" s="4" t="s">
        <v>2366</v>
      </c>
      <c r="C5577" s="4" t="s">
        <v>5357</v>
      </c>
    </row>
    <row r="5578" spans="1:3" ht="15.75" x14ac:dyDescent="0.25">
      <c r="A5578" s="4" t="s">
        <v>7805</v>
      </c>
      <c r="B5578" s="4" t="s">
        <v>2366</v>
      </c>
      <c r="C5578" s="4" t="s">
        <v>7805</v>
      </c>
    </row>
    <row r="5579" spans="1:3" ht="15.75" x14ac:dyDescent="0.25">
      <c r="A5579" s="4" t="s">
        <v>6815</v>
      </c>
      <c r="B5579" s="4" t="s">
        <v>2366</v>
      </c>
      <c r="C5579" s="4" t="s">
        <v>6815</v>
      </c>
    </row>
    <row r="5580" spans="1:3" ht="15.75" x14ac:dyDescent="0.25">
      <c r="A5580" s="4" t="s">
        <v>3696</v>
      </c>
      <c r="B5580" s="4" t="s">
        <v>2366</v>
      </c>
      <c r="C5580" s="4" t="s">
        <v>3696</v>
      </c>
    </row>
    <row r="5581" spans="1:3" ht="15.75" x14ac:dyDescent="0.25">
      <c r="A5581" s="4" t="s">
        <v>3654</v>
      </c>
      <c r="B5581" s="4" t="s">
        <v>2366</v>
      </c>
      <c r="C5581" s="4" t="s">
        <v>3654</v>
      </c>
    </row>
    <row r="5582" spans="1:3" ht="15.75" x14ac:dyDescent="0.25">
      <c r="A5582" s="4" t="s">
        <v>4747</v>
      </c>
      <c r="B5582" s="4" t="s">
        <v>2366</v>
      </c>
      <c r="C5582" s="4" t="s">
        <v>4747</v>
      </c>
    </row>
    <row r="5583" spans="1:3" ht="15.75" x14ac:dyDescent="0.25">
      <c r="A5583" s="4" t="s">
        <v>1066</v>
      </c>
      <c r="B5583" s="4" t="s">
        <v>2360</v>
      </c>
      <c r="C5583" s="4" t="s">
        <v>5160</v>
      </c>
    </row>
    <row r="5584" spans="1:3" ht="15.75" x14ac:dyDescent="0.25">
      <c r="A5584" s="4" t="s">
        <v>5160</v>
      </c>
      <c r="B5584" s="4" t="s">
        <v>2366</v>
      </c>
      <c r="C5584" s="4" t="s">
        <v>5160</v>
      </c>
    </row>
    <row r="5585" spans="1:3" ht="15.75" x14ac:dyDescent="0.25">
      <c r="A5585" s="4" t="s">
        <v>7907</v>
      </c>
      <c r="B5585" s="4" t="s">
        <v>2366</v>
      </c>
      <c r="C5585" s="4" t="s">
        <v>7907</v>
      </c>
    </row>
    <row r="5586" spans="1:3" ht="15.75" x14ac:dyDescent="0.25">
      <c r="A5586" s="4" t="s">
        <v>6921</v>
      </c>
      <c r="B5586" s="4" t="s">
        <v>2366</v>
      </c>
      <c r="C5586" s="4" t="s">
        <v>6921</v>
      </c>
    </row>
    <row r="5587" spans="1:3" ht="15.75" x14ac:dyDescent="0.25">
      <c r="A5587" s="4" t="s">
        <v>6268</v>
      </c>
      <c r="B5587" s="4" t="s">
        <v>2366</v>
      </c>
      <c r="C5587" s="4" t="s">
        <v>6268</v>
      </c>
    </row>
    <row r="5588" spans="1:3" ht="15.75" x14ac:dyDescent="0.25">
      <c r="A5588" s="4" t="s">
        <v>1067</v>
      </c>
      <c r="B5588" s="4" t="s">
        <v>2366</v>
      </c>
      <c r="C5588" s="4" t="s">
        <v>1067</v>
      </c>
    </row>
    <row r="5589" spans="1:3" ht="15.75" x14ac:dyDescent="0.25">
      <c r="A5589" s="4" t="s">
        <v>4773</v>
      </c>
      <c r="B5589" s="4" t="s">
        <v>2366</v>
      </c>
      <c r="C5589" s="4" t="s">
        <v>4773</v>
      </c>
    </row>
    <row r="5590" spans="1:3" ht="15.75" x14ac:dyDescent="0.25">
      <c r="A5590" s="4" t="s">
        <v>7756</v>
      </c>
      <c r="B5590" s="4" t="s">
        <v>2366</v>
      </c>
      <c r="C5590" s="4" t="s">
        <v>7756</v>
      </c>
    </row>
    <row r="5591" spans="1:3" ht="15.75" x14ac:dyDescent="0.25">
      <c r="A5591" s="4" t="s">
        <v>4072</v>
      </c>
      <c r="B5591" s="4" t="s">
        <v>2366</v>
      </c>
      <c r="C5591" s="4" t="s">
        <v>4072</v>
      </c>
    </row>
    <row r="5592" spans="1:3" ht="15.75" x14ac:dyDescent="0.25">
      <c r="A5592" s="4" t="s">
        <v>7321</v>
      </c>
      <c r="B5592" s="4" t="s">
        <v>2366</v>
      </c>
      <c r="C5592" s="4" t="s">
        <v>7321</v>
      </c>
    </row>
    <row r="5593" spans="1:3" ht="15.75" x14ac:dyDescent="0.25">
      <c r="A5593" s="4" t="s">
        <v>9081</v>
      </c>
      <c r="B5593" s="4" t="s">
        <v>2366</v>
      </c>
      <c r="C5593" s="4" t="s">
        <v>9081</v>
      </c>
    </row>
    <row r="5594" spans="1:3" ht="15.75" x14ac:dyDescent="0.25">
      <c r="A5594" s="4" t="s">
        <v>6324</v>
      </c>
      <c r="B5594" s="4" t="s">
        <v>2366</v>
      </c>
      <c r="C5594" s="4" t="s">
        <v>6324</v>
      </c>
    </row>
    <row r="5595" spans="1:3" ht="15.75" x14ac:dyDescent="0.25">
      <c r="A5595" s="4" t="s">
        <v>6544</v>
      </c>
      <c r="B5595" s="4" t="s">
        <v>2366</v>
      </c>
      <c r="C5595" s="4" t="s">
        <v>6544</v>
      </c>
    </row>
    <row r="5596" spans="1:3" ht="15.75" x14ac:dyDescent="0.25">
      <c r="A5596" s="4" t="s">
        <v>6050</v>
      </c>
      <c r="B5596" s="4" t="s">
        <v>2366</v>
      </c>
      <c r="C5596" s="4" t="s">
        <v>6050</v>
      </c>
    </row>
    <row r="5597" spans="1:3" ht="15.75" x14ac:dyDescent="0.25">
      <c r="A5597" s="4" t="s">
        <v>3812</v>
      </c>
      <c r="B5597" s="4" t="s">
        <v>2366</v>
      </c>
      <c r="C5597" s="4" t="s">
        <v>3812</v>
      </c>
    </row>
    <row r="5598" spans="1:3" ht="15.75" x14ac:dyDescent="0.25">
      <c r="A5598" s="4" t="s">
        <v>14148</v>
      </c>
      <c r="B5598" s="4" t="s">
        <v>2366</v>
      </c>
      <c r="C5598" s="4" t="s">
        <v>14148</v>
      </c>
    </row>
    <row r="5599" spans="1:3" ht="15.75" x14ac:dyDescent="0.25">
      <c r="A5599" s="4" t="s">
        <v>6213</v>
      </c>
      <c r="B5599" s="4" t="s">
        <v>2366</v>
      </c>
      <c r="C5599" s="4" t="s">
        <v>6213</v>
      </c>
    </row>
    <row r="5600" spans="1:3" ht="15.75" x14ac:dyDescent="0.25">
      <c r="A5600" s="4" t="s">
        <v>4231</v>
      </c>
      <c r="B5600" s="4" t="s">
        <v>2366</v>
      </c>
      <c r="C5600" s="4" t="s">
        <v>4231</v>
      </c>
    </row>
    <row r="5601" spans="1:3" ht="15.75" x14ac:dyDescent="0.25">
      <c r="A5601" s="4" t="s">
        <v>11390</v>
      </c>
      <c r="B5601" s="4" t="s">
        <v>2366</v>
      </c>
      <c r="C5601" s="4" t="s">
        <v>11390</v>
      </c>
    </row>
    <row r="5602" spans="1:3" ht="15.75" x14ac:dyDescent="0.25">
      <c r="A5602" s="4" t="s">
        <v>7097</v>
      </c>
      <c r="B5602" s="4" t="s">
        <v>2366</v>
      </c>
      <c r="C5602" s="4" t="s">
        <v>7097</v>
      </c>
    </row>
    <row r="5603" spans="1:3" ht="15.75" x14ac:dyDescent="0.25">
      <c r="A5603" s="4" t="s">
        <v>3884</v>
      </c>
      <c r="B5603" s="4" t="s">
        <v>2366</v>
      </c>
      <c r="C5603" s="4" t="s">
        <v>3884</v>
      </c>
    </row>
    <row r="5604" spans="1:3" ht="15.75" x14ac:dyDescent="0.25">
      <c r="A5604" s="4" t="s">
        <v>8869</v>
      </c>
      <c r="B5604" s="4" t="s">
        <v>2366</v>
      </c>
      <c r="C5604" s="4" t="s">
        <v>8869</v>
      </c>
    </row>
    <row r="5605" spans="1:3" ht="15.75" x14ac:dyDescent="0.25">
      <c r="A5605" s="4" t="s">
        <v>7365</v>
      </c>
      <c r="B5605" s="4" t="s">
        <v>2366</v>
      </c>
      <c r="C5605" s="4" t="s">
        <v>7365</v>
      </c>
    </row>
    <row r="5606" spans="1:3" ht="15.75" x14ac:dyDescent="0.25">
      <c r="A5606" s="4" t="s">
        <v>4850</v>
      </c>
      <c r="B5606" s="4" t="s">
        <v>2366</v>
      </c>
      <c r="C5606" s="4" t="s">
        <v>4850</v>
      </c>
    </row>
    <row r="5607" spans="1:3" ht="15.75" x14ac:dyDescent="0.25">
      <c r="A5607" s="4" t="s">
        <v>1068</v>
      </c>
      <c r="B5607" s="4" t="s">
        <v>2360</v>
      </c>
      <c r="C5607" s="4" t="s">
        <v>1069</v>
      </c>
    </row>
    <row r="5608" spans="1:3" ht="15.75" x14ac:dyDescent="0.25">
      <c r="A5608" s="4" t="s">
        <v>1069</v>
      </c>
      <c r="B5608" s="4" t="s">
        <v>2366</v>
      </c>
      <c r="C5608" s="4" t="s">
        <v>1069</v>
      </c>
    </row>
    <row r="5609" spans="1:3" ht="15.75" x14ac:dyDescent="0.25">
      <c r="A5609" s="4" t="s">
        <v>21188</v>
      </c>
      <c r="B5609" s="4" t="s">
        <v>2365</v>
      </c>
      <c r="C5609" s="4" t="s">
        <v>21836</v>
      </c>
    </row>
    <row r="5610" spans="1:3" ht="15.75" x14ac:dyDescent="0.25">
      <c r="A5610" s="9" t="s">
        <v>21836</v>
      </c>
      <c r="B5610" s="9" t="s">
        <v>2366</v>
      </c>
      <c r="C5610" s="9" t="s">
        <v>21836</v>
      </c>
    </row>
    <row r="5611" spans="1:3" ht="15.75" x14ac:dyDescent="0.25">
      <c r="A5611" s="4" t="s">
        <v>1070</v>
      </c>
      <c r="B5611" s="4" t="s">
        <v>2366</v>
      </c>
      <c r="C5611" s="4" t="s">
        <v>1070</v>
      </c>
    </row>
    <row r="5612" spans="1:3" ht="15.75" x14ac:dyDescent="0.25">
      <c r="A5612" s="4" t="s">
        <v>8531</v>
      </c>
      <c r="B5612" s="4" t="s">
        <v>2366</v>
      </c>
      <c r="C5612" s="4" t="s">
        <v>8531</v>
      </c>
    </row>
    <row r="5613" spans="1:3" ht="15.75" x14ac:dyDescent="0.25">
      <c r="A5613" s="4" t="s">
        <v>13354</v>
      </c>
      <c r="B5613" s="4" t="s">
        <v>2366</v>
      </c>
      <c r="C5613" s="4" t="s">
        <v>13354</v>
      </c>
    </row>
    <row r="5614" spans="1:3" ht="15.75" x14ac:dyDescent="0.25">
      <c r="A5614" s="4" t="s">
        <v>6133</v>
      </c>
      <c r="B5614" s="4" t="s">
        <v>2366</v>
      </c>
      <c r="C5614" s="4" t="s">
        <v>6133</v>
      </c>
    </row>
    <row r="5615" spans="1:3" ht="15.75" x14ac:dyDescent="0.25">
      <c r="A5615" s="4" t="s">
        <v>1071</v>
      </c>
      <c r="B5615" s="4" t="s">
        <v>2366</v>
      </c>
      <c r="C5615" s="4" t="s">
        <v>1071</v>
      </c>
    </row>
    <row r="5616" spans="1:3" ht="15.75" x14ac:dyDescent="0.25">
      <c r="A5616" s="4" t="s">
        <v>1072</v>
      </c>
      <c r="B5616" s="4" t="s">
        <v>2361</v>
      </c>
      <c r="C5616" s="4" t="s">
        <v>1071</v>
      </c>
    </row>
    <row r="5617" spans="1:3" ht="15.75" x14ac:dyDescent="0.25">
      <c r="A5617" s="4" t="s">
        <v>6896</v>
      </c>
      <c r="B5617" s="4" t="s">
        <v>2366</v>
      </c>
      <c r="C5617" s="4" t="s">
        <v>6896</v>
      </c>
    </row>
    <row r="5618" spans="1:3" ht="15.75" x14ac:dyDescent="0.25">
      <c r="A5618" s="4" t="s">
        <v>4088</v>
      </c>
      <c r="B5618" s="4" t="s">
        <v>2366</v>
      </c>
      <c r="C5618" s="4" t="s">
        <v>4088</v>
      </c>
    </row>
    <row r="5619" spans="1:3" ht="15.75" x14ac:dyDescent="0.25">
      <c r="A5619" s="4" t="s">
        <v>6648</v>
      </c>
      <c r="B5619" s="4" t="s">
        <v>2366</v>
      </c>
      <c r="C5619" s="4" t="s">
        <v>6648</v>
      </c>
    </row>
    <row r="5620" spans="1:3" ht="15.75" x14ac:dyDescent="0.25">
      <c r="A5620" s="4" t="s">
        <v>6762</v>
      </c>
      <c r="B5620" s="4" t="s">
        <v>2366</v>
      </c>
      <c r="C5620" s="4" t="s">
        <v>6762</v>
      </c>
    </row>
    <row r="5621" spans="1:3" ht="15.75" x14ac:dyDescent="0.25">
      <c r="A5621" s="4" t="s">
        <v>6998</v>
      </c>
      <c r="B5621" s="4" t="s">
        <v>2366</v>
      </c>
      <c r="C5621" s="4" t="s">
        <v>6998</v>
      </c>
    </row>
    <row r="5622" spans="1:3" ht="15.75" x14ac:dyDescent="0.25">
      <c r="A5622" s="4" t="s">
        <v>7581</v>
      </c>
      <c r="B5622" s="4" t="s">
        <v>2366</v>
      </c>
      <c r="C5622" s="4" t="s">
        <v>7581</v>
      </c>
    </row>
    <row r="5623" spans="1:3" ht="15.75" x14ac:dyDescent="0.25">
      <c r="A5623" s="4" t="s">
        <v>6363</v>
      </c>
      <c r="B5623" s="4" t="s">
        <v>2366</v>
      </c>
      <c r="C5623" s="4" t="s">
        <v>6363</v>
      </c>
    </row>
    <row r="5624" spans="1:3" ht="15.75" x14ac:dyDescent="0.25">
      <c r="A5624" s="4" t="s">
        <v>3758</v>
      </c>
      <c r="B5624" s="4" t="s">
        <v>2366</v>
      </c>
      <c r="C5624" s="4" t="s">
        <v>3758</v>
      </c>
    </row>
    <row r="5625" spans="1:3" ht="15.75" x14ac:dyDescent="0.25">
      <c r="A5625" s="4" t="s">
        <v>5837</v>
      </c>
      <c r="B5625" s="4" t="s">
        <v>2366</v>
      </c>
      <c r="C5625" s="4" t="s">
        <v>5837</v>
      </c>
    </row>
    <row r="5626" spans="1:3" ht="15.75" x14ac:dyDescent="0.25">
      <c r="A5626" s="4" t="s">
        <v>21189</v>
      </c>
      <c r="B5626" s="4" t="s">
        <v>2365</v>
      </c>
      <c r="C5626" s="4" t="s">
        <v>21837</v>
      </c>
    </row>
    <row r="5627" spans="1:3" ht="15.75" x14ac:dyDescent="0.25">
      <c r="A5627" s="4" t="s">
        <v>6779</v>
      </c>
      <c r="B5627" s="4" t="s">
        <v>2366</v>
      </c>
      <c r="C5627" s="4" t="s">
        <v>6779</v>
      </c>
    </row>
    <row r="5628" spans="1:3" ht="15.75" x14ac:dyDescent="0.25">
      <c r="A5628" s="4" t="s">
        <v>6489</v>
      </c>
      <c r="B5628" s="4" t="s">
        <v>2366</v>
      </c>
      <c r="C5628" s="4" t="s">
        <v>6489</v>
      </c>
    </row>
    <row r="5629" spans="1:3" ht="15.75" x14ac:dyDescent="0.25">
      <c r="A5629" s="4" t="s">
        <v>7596</v>
      </c>
      <c r="B5629" s="4" t="s">
        <v>2366</v>
      </c>
      <c r="C5629" s="4" t="s">
        <v>7596</v>
      </c>
    </row>
    <row r="5630" spans="1:3" ht="15.75" x14ac:dyDescent="0.25">
      <c r="A5630" s="4" t="s">
        <v>9061</v>
      </c>
      <c r="B5630" s="4" t="s">
        <v>2366</v>
      </c>
      <c r="C5630" s="4" t="s">
        <v>9061</v>
      </c>
    </row>
    <row r="5631" spans="1:3" ht="15.75" x14ac:dyDescent="0.25">
      <c r="A5631" s="4" t="s">
        <v>3354</v>
      </c>
      <c r="B5631" s="4" t="s">
        <v>2366</v>
      </c>
      <c r="C5631" s="4" t="s">
        <v>3354</v>
      </c>
    </row>
    <row r="5632" spans="1:3" ht="15.75" x14ac:dyDescent="0.25">
      <c r="A5632" s="4" t="s">
        <v>3949</v>
      </c>
      <c r="B5632" s="4" t="s">
        <v>2366</v>
      </c>
      <c r="C5632" s="4" t="s">
        <v>3949</v>
      </c>
    </row>
    <row r="5633" spans="1:3" ht="15.75" x14ac:dyDescent="0.25">
      <c r="A5633" s="4" t="s">
        <v>6227</v>
      </c>
      <c r="B5633" s="4" t="s">
        <v>2366</v>
      </c>
      <c r="C5633" s="4" t="s">
        <v>6227</v>
      </c>
    </row>
    <row r="5634" spans="1:3" ht="15.75" x14ac:dyDescent="0.25">
      <c r="A5634" s="4" t="s">
        <v>3723</v>
      </c>
      <c r="B5634" s="4" t="s">
        <v>2366</v>
      </c>
      <c r="C5634" s="4" t="s">
        <v>3723</v>
      </c>
    </row>
    <row r="5635" spans="1:3" ht="15.75" x14ac:dyDescent="0.25">
      <c r="A5635" s="4" t="s">
        <v>21190</v>
      </c>
      <c r="B5635" s="4" t="s">
        <v>2365</v>
      </c>
      <c r="C5635" s="4" t="s">
        <v>21838</v>
      </c>
    </row>
    <row r="5636" spans="1:3" ht="15.75" x14ac:dyDescent="0.25">
      <c r="A5636" s="4" t="s">
        <v>7854</v>
      </c>
      <c r="B5636" s="4" t="s">
        <v>2366</v>
      </c>
      <c r="C5636" s="4" t="s">
        <v>7854</v>
      </c>
    </row>
    <row r="5637" spans="1:3" ht="15.75" x14ac:dyDescent="0.25">
      <c r="A5637" s="4" t="s">
        <v>8307</v>
      </c>
      <c r="B5637" s="4" t="s">
        <v>2366</v>
      </c>
      <c r="C5637" s="4" t="s">
        <v>8307</v>
      </c>
    </row>
    <row r="5638" spans="1:3" ht="15.75" x14ac:dyDescent="0.25">
      <c r="A5638" s="4" t="s">
        <v>7290</v>
      </c>
      <c r="B5638" s="4" t="s">
        <v>2366</v>
      </c>
      <c r="C5638" s="4" t="s">
        <v>7290</v>
      </c>
    </row>
    <row r="5639" spans="1:3" ht="15.75" x14ac:dyDescent="0.25">
      <c r="A5639" s="4" t="s">
        <v>4926</v>
      </c>
      <c r="B5639" s="4" t="s">
        <v>2366</v>
      </c>
      <c r="C5639" s="4" t="s">
        <v>4926</v>
      </c>
    </row>
    <row r="5640" spans="1:3" ht="15.75" x14ac:dyDescent="0.25">
      <c r="A5640" s="4" t="s">
        <v>6788</v>
      </c>
      <c r="B5640" s="4" t="s">
        <v>2366</v>
      </c>
      <c r="C5640" s="4" t="s">
        <v>6788</v>
      </c>
    </row>
    <row r="5641" spans="1:3" ht="15.75" x14ac:dyDescent="0.25">
      <c r="A5641" s="4" t="s">
        <v>7117</v>
      </c>
      <c r="B5641" s="4" t="s">
        <v>2366</v>
      </c>
      <c r="C5641" s="4" t="s">
        <v>7117</v>
      </c>
    </row>
    <row r="5642" spans="1:3" ht="15.75" x14ac:dyDescent="0.25">
      <c r="A5642" s="4" t="s">
        <v>4417</v>
      </c>
      <c r="B5642" s="4" t="s">
        <v>2366</v>
      </c>
      <c r="C5642" s="4" t="s">
        <v>4417</v>
      </c>
    </row>
    <row r="5643" spans="1:3" ht="15.75" x14ac:dyDescent="0.25">
      <c r="A5643" s="4" t="s">
        <v>7865</v>
      </c>
      <c r="B5643" s="4" t="s">
        <v>2366</v>
      </c>
      <c r="C5643" s="4" t="s">
        <v>7865</v>
      </c>
    </row>
    <row r="5644" spans="1:3" ht="15.75" x14ac:dyDescent="0.25">
      <c r="A5644" s="4" t="s">
        <v>7498</v>
      </c>
      <c r="B5644" s="4" t="s">
        <v>2366</v>
      </c>
      <c r="C5644" s="4" t="s">
        <v>7498</v>
      </c>
    </row>
    <row r="5645" spans="1:3" ht="15.75" x14ac:dyDescent="0.25">
      <c r="A5645" s="4" t="s">
        <v>5388</v>
      </c>
      <c r="B5645" s="4" t="s">
        <v>2366</v>
      </c>
      <c r="C5645" s="4" t="s">
        <v>5388</v>
      </c>
    </row>
    <row r="5646" spans="1:3" ht="15.75" x14ac:dyDescent="0.25">
      <c r="A5646" s="4" t="s">
        <v>6231</v>
      </c>
      <c r="B5646" s="4" t="s">
        <v>2366</v>
      </c>
      <c r="C5646" s="4" t="s">
        <v>6231</v>
      </c>
    </row>
    <row r="5647" spans="1:3" ht="15.75" x14ac:dyDescent="0.25">
      <c r="A5647" s="4" t="s">
        <v>6233</v>
      </c>
      <c r="B5647" s="4" t="s">
        <v>2366</v>
      </c>
      <c r="C5647" s="4" t="s">
        <v>6233</v>
      </c>
    </row>
    <row r="5648" spans="1:3" ht="15.75" x14ac:dyDescent="0.25">
      <c r="A5648" s="4" t="s">
        <v>6773</v>
      </c>
      <c r="B5648" s="4" t="s">
        <v>2366</v>
      </c>
      <c r="C5648" s="4" t="s">
        <v>6773</v>
      </c>
    </row>
    <row r="5649" spans="1:3" ht="15.75" x14ac:dyDescent="0.25">
      <c r="A5649" s="4" t="s">
        <v>7572</v>
      </c>
      <c r="B5649" s="4" t="s">
        <v>2366</v>
      </c>
      <c r="C5649" s="4" t="s">
        <v>7572</v>
      </c>
    </row>
    <row r="5650" spans="1:3" ht="15.75" x14ac:dyDescent="0.25">
      <c r="A5650" s="4" t="s">
        <v>13343</v>
      </c>
      <c r="B5650" s="4" t="s">
        <v>2366</v>
      </c>
      <c r="C5650" s="4" t="s">
        <v>13343</v>
      </c>
    </row>
    <row r="5651" spans="1:3" ht="15.75" x14ac:dyDescent="0.25">
      <c r="A5651" s="4" t="s">
        <v>4720</v>
      </c>
      <c r="B5651" s="4" t="s">
        <v>2366</v>
      </c>
      <c r="C5651" s="4" t="s">
        <v>4720</v>
      </c>
    </row>
    <row r="5652" spans="1:3" ht="15.75" x14ac:dyDescent="0.25">
      <c r="A5652" s="4" t="s">
        <v>7727</v>
      </c>
      <c r="B5652" s="4" t="s">
        <v>2366</v>
      </c>
      <c r="C5652" s="4" t="s">
        <v>7727</v>
      </c>
    </row>
    <row r="5653" spans="1:3" ht="15.75" x14ac:dyDescent="0.25">
      <c r="A5653" s="4" t="s">
        <v>4027</v>
      </c>
      <c r="B5653" s="4" t="s">
        <v>2366</v>
      </c>
      <c r="C5653" s="4" t="s">
        <v>4027</v>
      </c>
    </row>
    <row r="5654" spans="1:3" ht="15.75" x14ac:dyDescent="0.25">
      <c r="A5654" s="4" t="s">
        <v>6996</v>
      </c>
      <c r="B5654" s="4" t="s">
        <v>2366</v>
      </c>
      <c r="C5654" s="4" t="s">
        <v>6996</v>
      </c>
    </row>
    <row r="5655" spans="1:3" ht="15.75" x14ac:dyDescent="0.25">
      <c r="A5655" s="4" t="s">
        <v>5043</v>
      </c>
      <c r="B5655" s="4" t="s">
        <v>2366</v>
      </c>
      <c r="C5655" s="4" t="s">
        <v>5043</v>
      </c>
    </row>
    <row r="5656" spans="1:3" ht="15.75" x14ac:dyDescent="0.25">
      <c r="A5656" s="4" t="s">
        <v>7221</v>
      </c>
      <c r="B5656" s="4" t="s">
        <v>2366</v>
      </c>
      <c r="C5656" s="4" t="s">
        <v>7221</v>
      </c>
    </row>
    <row r="5657" spans="1:3" ht="15.75" x14ac:dyDescent="0.25">
      <c r="A5657" s="4" t="s">
        <v>8353</v>
      </c>
      <c r="B5657" s="4" t="s">
        <v>2366</v>
      </c>
      <c r="C5657" s="4" t="s">
        <v>8353</v>
      </c>
    </row>
    <row r="5658" spans="1:3" ht="15.75" x14ac:dyDescent="0.25">
      <c r="A5658" s="4" t="s">
        <v>7287</v>
      </c>
      <c r="B5658" s="4" t="s">
        <v>2366</v>
      </c>
      <c r="C5658" s="4" t="s">
        <v>7287</v>
      </c>
    </row>
    <row r="5659" spans="1:3" ht="15.75" x14ac:dyDescent="0.25">
      <c r="A5659" s="4" t="s">
        <v>8443</v>
      </c>
      <c r="B5659" s="4" t="s">
        <v>2366</v>
      </c>
      <c r="C5659" s="4" t="s">
        <v>8443</v>
      </c>
    </row>
    <row r="5660" spans="1:3" ht="15.75" x14ac:dyDescent="0.25">
      <c r="A5660" s="4" t="s">
        <v>7759</v>
      </c>
      <c r="B5660" s="4" t="s">
        <v>2366</v>
      </c>
      <c r="C5660" s="4" t="s">
        <v>7759</v>
      </c>
    </row>
    <row r="5661" spans="1:3" ht="15.75" x14ac:dyDescent="0.25">
      <c r="A5661" s="4" t="s">
        <v>4075</v>
      </c>
      <c r="B5661" s="4" t="s">
        <v>2366</v>
      </c>
      <c r="C5661" s="4" t="s">
        <v>4075</v>
      </c>
    </row>
    <row r="5662" spans="1:3" ht="15.75" x14ac:dyDescent="0.25">
      <c r="A5662" s="4" t="s">
        <v>5788</v>
      </c>
      <c r="B5662" s="4" t="s">
        <v>2366</v>
      </c>
      <c r="C5662" s="4" t="s">
        <v>5788</v>
      </c>
    </row>
    <row r="5663" spans="1:3" ht="15.75" x14ac:dyDescent="0.25">
      <c r="A5663" s="4" t="s">
        <v>4835</v>
      </c>
      <c r="B5663" s="4" t="s">
        <v>2366</v>
      </c>
      <c r="C5663" s="4" t="s">
        <v>4835</v>
      </c>
    </row>
    <row r="5664" spans="1:3" ht="15.75" x14ac:dyDescent="0.25">
      <c r="A5664" s="4" t="s">
        <v>8116</v>
      </c>
      <c r="B5664" s="4" t="s">
        <v>2366</v>
      </c>
      <c r="C5664" s="4" t="s">
        <v>8116</v>
      </c>
    </row>
    <row r="5665" spans="1:3" ht="15.75" x14ac:dyDescent="0.25">
      <c r="A5665" s="4" t="s">
        <v>7793</v>
      </c>
      <c r="B5665" s="4" t="s">
        <v>2366</v>
      </c>
      <c r="C5665" s="4" t="s">
        <v>7793</v>
      </c>
    </row>
    <row r="5666" spans="1:3" ht="15.75" x14ac:dyDescent="0.25">
      <c r="A5666" s="4" t="s">
        <v>4129</v>
      </c>
      <c r="B5666" s="4" t="s">
        <v>2366</v>
      </c>
      <c r="C5666" s="4" t="s">
        <v>4129</v>
      </c>
    </row>
    <row r="5667" spans="1:3" ht="15.75" x14ac:dyDescent="0.25">
      <c r="A5667" s="4" t="s">
        <v>8054</v>
      </c>
      <c r="B5667" s="4" t="s">
        <v>2366</v>
      </c>
      <c r="C5667" s="4" t="s">
        <v>8054</v>
      </c>
    </row>
    <row r="5668" spans="1:3" ht="15.75" x14ac:dyDescent="0.25">
      <c r="A5668" s="4" t="s">
        <v>5648</v>
      </c>
      <c r="B5668" s="4" t="s">
        <v>2366</v>
      </c>
      <c r="C5668" s="4" t="s">
        <v>5648</v>
      </c>
    </row>
    <row r="5669" spans="1:3" ht="15.75" x14ac:dyDescent="0.25">
      <c r="A5669" s="4" t="s">
        <v>5686</v>
      </c>
      <c r="B5669" s="4" t="s">
        <v>2366</v>
      </c>
      <c r="C5669" s="4" t="s">
        <v>5686</v>
      </c>
    </row>
    <row r="5670" spans="1:3" ht="15.75" x14ac:dyDescent="0.25">
      <c r="A5670" s="4" t="s">
        <v>8998</v>
      </c>
      <c r="B5670" s="4" t="s">
        <v>2366</v>
      </c>
      <c r="C5670" s="4" t="s">
        <v>8998</v>
      </c>
    </row>
    <row r="5671" spans="1:3" ht="15.75" x14ac:dyDescent="0.25">
      <c r="A5671" s="4" t="s">
        <v>6970</v>
      </c>
      <c r="B5671" s="4" t="s">
        <v>2366</v>
      </c>
      <c r="C5671" s="4" t="s">
        <v>6970</v>
      </c>
    </row>
    <row r="5672" spans="1:3" ht="15.75" x14ac:dyDescent="0.25">
      <c r="A5672" s="4" t="s">
        <v>6247</v>
      </c>
      <c r="B5672" s="4" t="s">
        <v>2366</v>
      </c>
      <c r="C5672" s="4" t="s">
        <v>6247</v>
      </c>
    </row>
    <row r="5673" spans="1:3" ht="15.75" x14ac:dyDescent="0.25">
      <c r="A5673" s="4" t="s">
        <v>7303</v>
      </c>
      <c r="B5673" s="4" t="s">
        <v>2366</v>
      </c>
      <c r="C5673" s="4" t="s">
        <v>7303</v>
      </c>
    </row>
    <row r="5674" spans="1:3" ht="15.75" x14ac:dyDescent="0.25">
      <c r="A5674" s="4" t="s">
        <v>6976</v>
      </c>
      <c r="B5674" s="4" t="s">
        <v>2366</v>
      </c>
      <c r="C5674" s="4" t="s">
        <v>6976</v>
      </c>
    </row>
    <row r="5675" spans="1:3" ht="15.75" x14ac:dyDescent="0.25">
      <c r="A5675" s="4" t="s">
        <v>4420</v>
      </c>
      <c r="B5675" s="4" t="s">
        <v>2366</v>
      </c>
      <c r="C5675" s="4" t="s">
        <v>4420</v>
      </c>
    </row>
    <row r="5676" spans="1:3" ht="15.75" x14ac:dyDescent="0.25">
      <c r="A5676" s="4" t="s">
        <v>4245</v>
      </c>
      <c r="B5676" s="4" t="s">
        <v>2366</v>
      </c>
      <c r="C5676" s="4" t="s">
        <v>4245</v>
      </c>
    </row>
    <row r="5677" spans="1:3" ht="15.75" x14ac:dyDescent="0.25">
      <c r="A5677" s="4" t="s">
        <v>5034</v>
      </c>
      <c r="B5677" s="4" t="s">
        <v>2366</v>
      </c>
      <c r="C5677" s="4" t="s">
        <v>5034</v>
      </c>
    </row>
    <row r="5678" spans="1:3" ht="15.75" x14ac:dyDescent="0.25">
      <c r="A5678" s="4" t="s">
        <v>6382</v>
      </c>
      <c r="B5678" s="4" t="s">
        <v>2366</v>
      </c>
      <c r="C5678" s="4" t="s">
        <v>6382</v>
      </c>
    </row>
    <row r="5679" spans="1:3" ht="15.75" x14ac:dyDescent="0.25">
      <c r="A5679" s="4" t="s">
        <v>4934</v>
      </c>
      <c r="B5679" s="4" t="s">
        <v>2366</v>
      </c>
      <c r="C5679" s="4" t="s">
        <v>4934</v>
      </c>
    </row>
    <row r="5680" spans="1:3" ht="15.75" x14ac:dyDescent="0.25">
      <c r="A5680" s="4" t="s">
        <v>7238</v>
      </c>
      <c r="B5680" s="4" t="s">
        <v>2366</v>
      </c>
      <c r="C5680" s="4" t="s">
        <v>7238</v>
      </c>
    </row>
    <row r="5681" spans="1:3" ht="15.75" x14ac:dyDescent="0.25">
      <c r="A5681" s="4" t="s">
        <v>1073</v>
      </c>
      <c r="B5681" s="4" t="s">
        <v>2360</v>
      </c>
      <c r="C5681" s="4" t="s">
        <v>21839</v>
      </c>
    </row>
    <row r="5682" spans="1:3" ht="15.75" x14ac:dyDescent="0.25">
      <c r="A5682" s="4" t="s">
        <v>21191</v>
      </c>
      <c r="B5682" s="4" t="s">
        <v>2365</v>
      </c>
      <c r="C5682" s="4" t="s">
        <v>21840</v>
      </c>
    </row>
    <row r="5683" spans="1:3" ht="15.75" x14ac:dyDescent="0.25">
      <c r="A5683" s="4" t="s">
        <v>5715</v>
      </c>
      <c r="B5683" s="4" t="s">
        <v>2366</v>
      </c>
      <c r="C5683" s="4" t="s">
        <v>5715</v>
      </c>
    </row>
    <row r="5684" spans="1:3" ht="15.75" x14ac:dyDescent="0.25">
      <c r="A5684" s="4" t="s">
        <v>7426</v>
      </c>
      <c r="B5684" s="4" t="s">
        <v>2366</v>
      </c>
      <c r="C5684" s="4" t="s">
        <v>7426</v>
      </c>
    </row>
    <row r="5685" spans="1:3" ht="15.75" x14ac:dyDescent="0.25">
      <c r="A5685" s="4" t="s">
        <v>6346</v>
      </c>
      <c r="B5685" s="4" t="s">
        <v>2366</v>
      </c>
      <c r="C5685" s="4" t="s">
        <v>6346</v>
      </c>
    </row>
    <row r="5686" spans="1:3" ht="15.75" x14ac:dyDescent="0.25">
      <c r="A5686" s="4" t="s">
        <v>8893</v>
      </c>
      <c r="B5686" s="4" t="s">
        <v>2366</v>
      </c>
      <c r="C5686" s="4" t="s">
        <v>8893</v>
      </c>
    </row>
    <row r="5687" spans="1:3" ht="15.75" x14ac:dyDescent="0.25">
      <c r="A5687" s="4" t="s">
        <v>1074</v>
      </c>
      <c r="B5687" s="4" t="s">
        <v>2360</v>
      </c>
      <c r="C5687" s="4" t="s">
        <v>1075</v>
      </c>
    </row>
    <row r="5688" spans="1:3" ht="15.75" x14ac:dyDescent="0.25">
      <c r="A5688" s="4" t="s">
        <v>1075</v>
      </c>
      <c r="B5688" s="4" t="s">
        <v>2366</v>
      </c>
      <c r="C5688" s="4" t="s">
        <v>1075</v>
      </c>
    </row>
    <row r="5689" spans="1:3" ht="15.75" x14ac:dyDescent="0.25">
      <c r="A5689" s="4" t="s">
        <v>4317</v>
      </c>
      <c r="B5689" s="4" t="s">
        <v>2366</v>
      </c>
      <c r="C5689" s="4" t="s">
        <v>4317</v>
      </c>
    </row>
    <row r="5690" spans="1:3" ht="15.75" x14ac:dyDescent="0.25">
      <c r="A5690" s="4" t="s">
        <v>4688</v>
      </c>
      <c r="B5690" s="4" t="s">
        <v>2366</v>
      </c>
      <c r="C5690" s="4" t="s">
        <v>4688</v>
      </c>
    </row>
    <row r="5691" spans="1:3" ht="15.75" x14ac:dyDescent="0.25">
      <c r="A5691" s="4" t="s">
        <v>3806</v>
      </c>
      <c r="B5691" s="4" t="s">
        <v>2366</v>
      </c>
      <c r="C5691" s="4" t="s">
        <v>3806</v>
      </c>
    </row>
    <row r="5692" spans="1:3" ht="15.75" x14ac:dyDescent="0.25">
      <c r="A5692" s="4" t="s">
        <v>6605</v>
      </c>
      <c r="B5692" s="4" t="s">
        <v>2366</v>
      </c>
      <c r="C5692" s="4" t="s">
        <v>6605</v>
      </c>
    </row>
    <row r="5693" spans="1:3" ht="15.75" x14ac:dyDescent="0.25">
      <c r="A5693" s="4" t="s">
        <v>5480</v>
      </c>
      <c r="B5693" s="4" t="s">
        <v>2366</v>
      </c>
      <c r="C5693" s="4" t="s">
        <v>5480</v>
      </c>
    </row>
    <row r="5694" spans="1:3" ht="15.75" x14ac:dyDescent="0.25">
      <c r="A5694" s="4" t="s">
        <v>21192</v>
      </c>
      <c r="B5694" s="4" t="s">
        <v>2365</v>
      </c>
      <c r="C5694" s="4" t="s">
        <v>21841</v>
      </c>
    </row>
    <row r="5695" spans="1:3" ht="15.75" x14ac:dyDescent="0.25">
      <c r="A5695" s="4" t="s">
        <v>6931</v>
      </c>
      <c r="B5695" s="4" t="s">
        <v>2366</v>
      </c>
      <c r="C5695" s="4" t="s">
        <v>6931</v>
      </c>
    </row>
    <row r="5696" spans="1:3" ht="15.75" x14ac:dyDescent="0.25">
      <c r="A5696" s="4" t="s">
        <v>4477</v>
      </c>
      <c r="B5696" s="4" t="s">
        <v>2366</v>
      </c>
      <c r="C5696" s="4" t="s">
        <v>4477</v>
      </c>
    </row>
    <row r="5697" spans="1:3" ht="15.75" x14ac:dyDescent="0.25">
      <c r="A5697" s="4" t="s">
        <v>4351</v>
      </c>
      <c r="B5697" s="4" t="s">
        <v>2366</v>
      </c>
      <c r="C5697" s="4" t="s">
        <v>4351</v>
      </c>
    </row>
    <row r="5698" spans="1:3" ht="15.75" x14ac:dyDescent="0.25">
      <c r="A5698" s="4" t="s">
        <v>7507</v>
      </c>
      <c r="B5698" s="4" t="s">
        <v>2366</v>
      </c>
      <c r="C5698" s="4" t="s">
        <v>7507</v>
      </c>
    </row>
    <row r="5699" spans="1:3" ht="15.75" x14ac:dyDescent="0.25">
      <c r="A5699" s="4" t="s">
        <v>1076</v>
      </c>
      <c r="B5699" s="4" t="s">
        <v>2360</v>
      </c>
      <c r="C5699" s="4" t="s">
        <v>1077</v>
      </c>
    </row>
    <row r="5700" spans="1:3" ht="15.75" x14ac:dyDescent="0.25">
      <c r="A5700" s="4" t="s">
        <v>1077</v>
      </c>
      <c r="B5700" s="4" t="s">
        <v>2366</v>
      </c>
      <c r="C5700" s="4" t="s">
        <v>1077</v>
      </c>
    </row>
    <row r="5701" spans="1:3" ht="15.75" x14ac:dyDescent="0.25">
      <c r="A5701" s="4" t="s">
        <v>1078</v>
      </c>
      <c r="B5701" s="4" t="s">
        <v>20784</v>
      </c>
      <c r="C5701" s="4" t="s">
        <v>1077</v>
      </c>
    </row>
    <row r="5702" spans="1:3" ht="15.75" x14ac:dyDescent="0.25">
      <c r="A5702" s="4" t="s">
        <v>7485</v>
      </c>
      <c r="B5702" s="4" t="s">
        <v>2366</v>
      </c>
      <c r="C5702" s="4" t="s">
        <v>7485</v>
      </c>
    </row>
    <row r="5703" spans="1:3" ht="15.75" x14ac:dyDescent="0.25">
      <c r="A5703" s="4" t="s">
        <v>4622</v>
      </c>
      <c r="B5703" s="4" t="s">
        <v>2366</v>
      </c>
      <c r="C5703" s="4" t="s">
        <v>4622</v>
      </c>
    </row>
    <row r="5704" spans="1:3" ht="15.75" x14ac:dyDescent="0.25">
      <c r="A5704" s="4" t="s">
        <v>13184</v>
      </c>
      <c r="B5704" s="4" t="s">
        <v>2366</v>
      </c>
      <c r="C5704" s="4" t="s">
        <v>13184</v>
      </c>
    </row>
    <row r="5705" spans="1:3" ht="15.75" x14ac:dyDescent="0.25">
      <c r="A5705" s="4" t="s">
        <v>6669</v>
      </c>
      <c r="B5705" s="4" t="s">
        <v>2366</v>
      </c>
      <c r="C5705" s="4" t="s">
        <v>6669</v>
      </c>
    </row>
    <row r="5706" spans="1:3" ht="15.75" x14ac:dyDescent="0.25">
      <c r="A5706" s="4" t="s">
        <v>6056</v>
      </c>
      <c r="B5706" s="4" t="s">
        <v>2366</v>
      </c>
      <c r="C5706" s="4" t="s">
        <v>6056</v>
      </c>
    </row>
    <row r="5707" spans="1:3" ht="15.75" x14ac:dyDescent="0.25">
      <c r="A5707" s="4" t="s">
        <v>21193</v>
      </c>
      <c r="B5707" s="4" t="s">
        <v>2365</v>
      </c>
      <c r="C5707" s="4" t="s">
        <v>21842</v>
      </c>
    </row>
    <row r="5708" spans="1:3" ht="15.75" x14ac:dyDescent="0.25">
      <c r="A5708" s="4" t="s">
        <v>4039</v>
      </c>
      <c r="B5708" s="4" t="s">
        <v>2366</v>
      </c>
      <c r="C5708" s="4" t="s">
        <v>4039</v>
      </c>
    </row>
    <row r="5709" spans="1:3" ht="15.75" x14ac:dyDescent="0.25">
      <c r="A5709" s="4" t="s">
        <v>5441</v>
      </c>
      <c r="B5709" s="4" t="s">
        <v>2366</v>
      </c>
      <c r="C5709" s="4" t="s">
        <v>5441</v>
      </c>
    </row>
    <row r="5710" spans="1:3" ht="15.75" x14ac:dyDescent="0.25">
      <c r="A5710" s="4" t="s">
        <v>6923</v>
      </c>
      <c r="B5710" s="4" t="s">
        <v>2366</v>
      </c>
      <c r="C5710" s="4" t="s">
        <v>6923</v>
      </c>
    </row>
    <row r="5711" spans="1:3" ht="15.75" x14ac:dyDescent="0.25">
      <c r="A5711" s="4" t="s">
        <v>21194</v>
      </c>
      <c r="B5711" s="4" t="s">
        <v>2365</v>
      </c>
      <c r="C5711" s="4" t="s">
        <v>21843</v>
      </c>
    </row>
    <row r="5712" spans="1:3" ht="15.75" x14ac:dyDescent="0.25">
      <c r="A5712" s="4" t="s">
        <v>6055</v>
      </c>
      <c r="B5712" s="4" t="s">
        <v>2366</v>
      </c>
      <c r="C5712" s="4" t="s">
        <v>6055</v>
      </c>
    </row>
    <row r="5713" spans="1:3" ht="15.75" x14ac:dyDescent="0.25">
      <c r="A5713" s="4" t="s">
        <v>4124</v>
      </c>
      <c r="B5713" s="4" t="s">
        <v>2366</v>
      </c>
      <c r="C5713" s="4" t="s">
        <v>4124</v>
      </c>
    </row>
    <row r="5714" spans="1:3" ht="15.75" x14ac:dyDescent="0.25">
      <c r="A5714" s="4" t="s">
        <v>7184</v>
      </c>
      <c r="B5714" s="4" t="s">
        <v>2366</v>
      </c>
      <c r="C5714" s="4" t="s">
        <v>7184</v>
      </c>
    </row>
    <row r="5715" spans="1:3" ht="15.75" x14ac:dyDescent="0.25">
      <c r="A5715" s="4" t="s">
        <v>6487</v>
      </c>
      <c r="B5715" s="4" t="s">
        <v>2366</v>
      </c>
      <c r="C5715" s="4" t="s">
        <v>6487</v>
      </c>
    </row>
    <row r="5716" spans="1:3" ht="15.75" x14ac:dyDescent="0.25">
      <c r="A5716" s="4" t="s">
        <v>6028</v>
      </c>
      <c r="B5716" s="4" t="s">
        <v>2366</v>
      </c>
      <c r="C5716" s="4" t="s">
        <v>6028</v>
      </c>
    </row>
    <row r="5717" spans="1:3" ht="15.75" x14ac:dyDescent="0.25">
      <c r="A5717" s="4" t="s">
        <v>1079</v>
      </c>
      <c r="B5717" s="4" t="s">
        <v>2366</v>
      </c>
      <c r="C5717" s="4" t="s">
        <v>1079</v>
      </c>
    </row>
    <row r="5718" spans="1:3" ht="15.75" x14ac:dyDescent="0.25">
      <c r="A5718" s="4" t="s">
        <v>12969</v>
      </c>
      <c r="B5718" s="4" t="s">
        <v>2366</v>
      </c>
      <c r="C5718" s="4" t="s">
        <v>12969</v>
      </c>
    </row>
    <row r="5719" spans="1:3" ht="15.75" x14ac:dyDescent="0.25">
      <c r="A5719" s="4" t="s">
        <v>6595</v>
      </c>
      <c r="B5719" s="4" t="s">
        <v>2366</v>
      </c>
      <c r="C5719" s="4" t="s">
        <v>6595</v>
      </c>
    </row>
    <row r="5720" spans="1:3" ht="15.75" x14ac:dyDescent="0.25">
      <c r="A5720" s="4" t="s">
        <v>4662</v>
      </c>
      <c r="B5720" s="4" t="s">
        <v>2366</v>
      </c>
      <c r="C5720" s="4" t="s">
        <v>4662</v>
      </c>
    </row>
    <row r="5721" spans="1:3" ht="15.75" x14ac:dyDescent="0.25">
      <c r="A5721" s="4" t="s">
        <v>7713</v>
      </c>
      <c r="B5721" s="4" t="s">
        <v>2366</v>
      </c>
      <c r="C5721" s="4" t="s">
        <v>7713</v>
      </c>
    </row>
    <row r="5722" spans="1:3" ht="15.75" x14ac:dyDescent="0.25">
      <c r="A5722" s="4" t="s">
        <v>4015</v>
      </c>
      <c r="B5722" s="4" t="s">
        <v>2366</v>
      </c>
      <c r="C5722" s="4" t="s">
        <v>4015</v>
      </c>
    </row>
    <row r="5723" spans="1:3" ht="15.75" x14ac:dyDescent="0.25">
      <c r="A5723" s="9" t="s">
        <v>22153</v>
      </c>
      <c r="B5723" s="9" t="s">
        <v>2365</v>
      </c>
      <c r="C5723" s="4" t="s">
        <v>7713</v>
      </c>
    </row>
    <row r="5724" spans="1:3" ht="15.75" x14ac:dyDescent="0.25">
      <c r="A5724" s="4" t="s">
        <v>5304</v>
      </c>
      <c r="B5724" s="4" t="s">
        <v>2366</v>
      </c>
      <c r="C5724" s="4" t="s">
        <v>5304</v>
      </c>
    </row>
    <row r="5725" spans="1:3" ht="15.75" x14ac:dyDescent="0.25">
      <c r="A5725" s="4" t="s">
        <v>7468</v>
      </c>
      <c r="B5725" s="4" t="s">
        <v>2366</v>
      </c>
      <c r="C5725" s="4" t="s">
        <v>7468</v>
      </c>
    </row>
    <row r="5726" spans="1:3" ht="15.75" x14ac:dyDescent="0.25">
      <c r="A5726" s="4" t="s">
        <v>7642</v>
      </c>
      <c r="B5726" s="4" t="s">
        <v>2366</v>
      </c>
      <c r="C5726" s="4" t="s">
        <v>7642</v>
      </c>
    </row>
    <row r="5727" spans="1:3" ht="15.75" x14ac:dyDescent="0.25">
      <c r="A5727" s="4" t="s">
        <v>7719</v>
      </c>
      <c r="B5727" s="4" t="s">
        <v>2366</v>
      </c>
      <c r="C5727" s="4" t="s">
        <v>7719</v>
      </c>
    </row>
    <row r="5728" spans="1:3" ht="15.75" x14ac:dyDescent="0.25">
      <c r="A5728" s="4" t="s">
        <v>7269</v>
      </c>
      <c r="B5728" s="4" t="s">
        <v>2366</v>
      </c>
      <c r="C5728" s="4" t="s">
        <v>7269</v>
      </c>
    </row>
    <row r="5729" spans="1:3" ht="15.75" x14ac:dyDescent="0.25">
      <c r="A5729" s="4" t="s">
        <v>6486</v>
      </c>
      <c r="B5729" s="4" t="s">
        <v>2366</v>
      </c>
      <c r="C5729" s="4" t="s">
        <v>6486</v>
      </c>
    </row>
    <row r="5730" spans="1:3" ht="15.75" x14ac:dyDescent="0.25">
      <c r="A5730" s="4" t="s">
        <v>5003</v>
      </c>
      <c r="B5730" s="4" t="s">
        <v>2366</v>
      </c>
      <c r="C5730" s="4" t="s">
        <v>5003</v>
      </c>
    </row>
    <row r="5731" spans="1:3" ht="15.75" x14ac:dyDescent="0.25">
      <c r="A5731" s="4" t="s">
        <v>1080</v>
      </c>
      <c r="B5731" s="4" t="s">
        <v>2366</v>
      </c>
      <c r="C5731" s="4" t="s">
        <v>1080</v>
      </c>
    </row>
    <row r="5732" spans="1:3" ht="15.75" x14ac:dyDescent="0.25">
      <c r="A5732" s="4" t="s">
        <v>21195</v>
      </c>
      <c r="B5732" s="4" t="s">
        <v>2365</v>
      </c>
      <c r="C5732" s="4" t="s">
        <v>21844</v>
      </c>
    </row>
    <row r="5733" spans="1:3" ht="15.75" x14ac:dyDescent="0.25">
      <c r="A5733" s="4" t="s">
        <v>7263</v>
      </c>
      <c r="B5733" s="4" t="s">
        <v>2366</v>
      </c>
      <c r="C5733" s="4" t="s">
        <v>7263</v>
      </c>
    </row>
    <row r="5734" spans="1:3" ht="15.75" x14ac:dyDescent="0.25">
      <c r="A5734" s="4" t="s">
        <v>21196</v>
      </c>
      <c r="B5734" s="4" t="s">
        <v>2365</v>
      </c>
      <c r="C5734" s="4" t="s">
        <v>21845</v>
      </c>
    </row>
    <row r="5735" spans="1:3" ht="15.75" x14ac:dyDescent="0.25">
      <c r="A5735" s="4" t="s">
        <v>6909</v>
      </c>
      <c r="B5735" s="4" t="s">
        <v>2366</v>
      </c>
      <c r="C5735" s="4" t="s">
        <v>6909</v>
      </c>
    </row>
    <row r="5736" spans="1:3" ht="15.75" x14ac:dyDescent="0.25">
      <c r="A5736" s="4" t="s">
        <v>7659</v>
      </c>
      <c r="B5736" s="4" t="s">
        <v>2366</v>
      </c>
      <c r="C5736" s="4" t="s">
        <v>7659</v>
      </c>
    </row>
    <row r="5737" spans="1:3" ht="15.75" x14ac:dyDescent="0.25">
      <c r="A5737" s="4" t="s">
        <v>4005</v>
      </c>
      <c r="B5737" s="4" t="s">
        <v>2366</v>
      </c>
      <c r="C5737" s="4" t="s">
        <v>4005</v>
      </c>
    </row>
    <row r="5738" spans="1:3" ht="15.75" x14ac:dyDescent="0.25">
      <c r="A5738" s="4" t="s">
        <v>7206</v>
      </c>
      <c r="B5738" s="4" t="s">
        <v>2366</v>
      </c>
      <c r="C5738" s="4" t="s">
        <v>7206</v>
      </c>
    </row>
    <row r="5739" spans="1:3" ht="15.75" x14ac:dyDescent="0.25">
      <c r="A5739" s="4" t="s">
        <v>6640</v>
      </c>
      <c r="B5739" s="4" t="s">
        <v>2366</v>
      </c>
      <c r="C5739" s="4" t="s">
        <v>6640</v>
      </c>
    </row>
    <row r="5740" spans="1:3" ht="15.75" x14ac:dyDescent="0.25">
      <c r="A5740" s="4" t="s">
        <v>6973</v>
      </c>
      <c r="B5740" s="4" t="s">
        <v>2366</v>
      </c>
      <c r="C5740" s="4" t="s">
        <v>6973</v>
      </c>
    </row>
    <row r="5741" spans="1:3" ht="15.75" x14ac:dyDescent="0.25">
      <c r="A5741" s="4" t="s">
        <v>3868</v>
      </c>
      <c r="B5741" s="4" t="s">
        <v>2366</v>
      </c>
      <c r="C5741" s="4" t="s">
        <v>3868</v>
      </c>
    </row>
    <row r="5742" spans="1:3" ht="15.75" x14ac:dyDescent="0.25">
      <c r="A5742" s="4" t="s">
        <v>7078</v>
      </c>
      <c r="B5742" s="4" t="s">
        <v>2366</v>
      </c>
      <c r="C5742" s="4" t="s">
        <v>7078</v>
      </c>
    </row>
    <row r="5743" spans="1:3" ht="15.75" x14ac:dyDescent="0.25">
      <c r="A5743" s="4" t="s">
        <v>6608</v>
      </c>
      <c r="B5743" s="4" t="s">
        <v>2366</v>
      </c>
      <c r="C5743" s="4" t="s">
        <v>6608</v>
      </c>
    </row>
    <row r="5744" spans="1:3" ht="15.75" x14ac:dyDescent="0.25">
      <c r="A5744" s="4" t="s">
        <v>6769</v>
      </c>
      <c r="B5744" s="4" t="s">
        <v>2366</v>
      </c>
      <c r="C5744" s="4" t="s">
        <v>6769</v>
      </c>
    </row>
    <row r="5745" spans="1:3" ht="15.75" x14ac:dyDescent="0.25">
      <c r="A5745" s="4" t="s">
        <v>6265</v>
      </c>
      <c r="B5745" s="4" t="s">
        <v>2366</v>
      </c>
      <c r="C5745" s="4" t="s">
        <v>6265</v>
      </c>
    </row>
    <row r="5746" spans="1:3" ht="15.75" x14ac:dyDescent="0.25">
      <c r="A5746" s="4" t="s">
        <v>21197</v>
      </c>
      <c r="B5746" s="4" t="s">
        <v>2365</v>
      </c>
      <c r="C5746" s="4" t="s">
        <v>21846</v>
      </c>
    </row>
    <row r="5747" spans="1:3" ht="15.75" x14ac:dyDescent="0.25">
      <c r="A5747" s="4" t="s">
        <v>5537</v>
      </c>
      <c r="B5747" s="4" t="s">
        <v>2366</v>
      </c>
      <c r="C5747" s="4" t="s">
        <v>5537</v>
      </c>
    </row>
    <row r="5748" spans="1:3" ht="15.75" x14ac:dyDescent="0.25">
      <c r="A5748" s="4" t="s">
        <v>5527</v>
      </c>
      <c r="B5748" s="4" t="s">
        <v>2366</v>
      </c>
      <c r="C5748" s="4" t="s">
        <v>5527</v>
      </c>
    </row>
    <row r="5749" spans="1:3" ht="15.75" x14ac:dyDescent="0.25">
      <c r="A5749" s="4" t="s">
        <v>7638</v>
      </c>
      <c r="B5749" s="4" t="s">
        <v>2366</v>
      </c>
      <c r="C5749" s="4" t="s">
        <v>7638</v>
      </c>
    </row>
    <row r="5750" spans="1:3" ht="15.75" x14ac:dyDescent="0.25">
      <c r="A5750" s="4" t="s">
        <v>21198</v>
      </c>
      <c r="B5750" s="4" t="s">
        <v>2365</v>
      </c>
      <c r="C5750" s="4" t="s">
        <v>7638</v>
      </c>
    </row>
    <row r="5751" spans="1:3" ht="15.75" x14ac:dyDescent="0.25">
      <c r="A5751" s="4" t="s">
        <v>7722</v>
      </c>
      <c r="B5751" s="4" t="s">
        <v>2366</v>
      </c>
      <c r="C5751" s="4" t="s">
        <v>7722</v>
      </c>
    </row>
    <row r="5752" spans="1:3" ht="15.75" x14ac:dyDescent="0.25">
      <c r="A5752" s="4" t="s">
        <v>6284</v>
      </c>
      <c r="B5752" s="4" t="s">
        <v>2366</v>
      </c>
      <c r="C5752" s="4" t="s">
        <v>6284</v>
      </c>
    </row>
    <row r="5753" spans="1:3" ht="15.75" x14ac:dyDescent="0.25">
      <c r="A5753" s="4" t="s">
        <v>5106</v>
      </c>
      <c r="B5753" s="4" t="s">
        <v>2366</v>
      </c>
      <c r="C5753" s="4" t="s">
        <v>5106</v>
      </c>
    </row>
    <row r="5754" spans="1:3" ht="15.75" x14ac:dyDescent="0.25">
      <c r="A5754" s="4" t="s">
        <v>7165</v>
      </c>
      <c r="B5754" s="4" t="s">
        <v>2366</v>
      </c>
      <c r="C5754" s="4" t="s">
        <v>7165</v>
      </c>
    </row>
    <row r="5755" spans="1:3" ht="15.75" x14ac:dyDescent="0.25">
      <c r="A5755" s="4" t="s">
        <v>4102</v>
      </c>
      <c r="B5755" s="4" t="s">
        <v>2366</v>
      </c>
      <c r="C5755" s="4" t="s">
        <v>4102</v>
      </c>
    </row>
    <row r="5756" spans="1:3" ht="15.75" x14ac:dyDescent="0.25">
      <c r="A5756" s="4" t="s">
        <v>6838</v>
      </c>
      <c r="B5756" s="4" t="s">
        <v>2366</v>
      </c>
      <c r="C5756" s="4" t="s">
        <v>6838</v>
      </c>
    </row>
    <row r="5757" spans="1:3" ht="15.75" x14ac:dyDescent="0.25">
      <c r="A5757" s="4" t="s">
        <v>6165</v>
      </c>
      <c r="B5757" s="4" t="s">
        <v>2366</v>
      </c>
      <c r="C5757" s="4" t="s">
        <v>6165</v>
      </c>
    </row>
    <row r="5758" spans="1:3" ht="15.75" x14ac:dyDescent="0.25">
      <c r="A5758" s="4" t="s">
        <v>7308</v>
      </c>
      <c r="B5758" s="4" t="s">
        <v>2366</v>
      </c>
      <c r="C5758" s="4" t="s">
        <v>7308</v>
      </c>
    </row>
    <row r="5759" spans="1:3" ht="15.75" x14ac:dyDescent="0.25">
      <c r="A5759" s="4" t="s">
        <v>21199</v>
      </c>
      <c r="B5759" s="4" t="s">
        <v>2365</v>
      </c>
      <c r="C5759" s="4" t="s">
        <v>21847</v>
      </c>
    </row>
    <row r="5760" spans="1:3" ht="15.75" x14ac:dyDescent="0.25">
      <c r="A5760" s="4" t="s">
        <v>6819</v>
      </c>
      <c r="B5760" s="4" t="s">
        <v>2366</v>
      </c>
      <c r="C5760" s="4" t="s">
        <v>6819</v>
      </c>
    </row>
    <row r="5761" spans="1:3" ht="15.75" x14ac:dyDescent="0.25">
      <c r="A5761" s="4" t="s">
        <v>4219</v>
      </c>
      <c r="B5761" s="4" t="s">
        <v>2366</v>
      </c>
      <c r="C5761" s="4" t="s">
        <v>4219</v>
      </c>
    </row>
    <row r="5762" spans="1:3" ht="15.75" x14ac:dyDescent="0.25">
      <c r="A5762" s="4" t="s">
        <v>6798</v>
      </c>
      <c r="B5762" s="4" t="s">
        <v>2366</v>
      </c>
      <c r="C5762" s="4" t="s">
        <v>6798</v>
      </c>
    </row>
    <row r="5763" spans="1:3" ht="15.75" x14ac:dyDescent="0.25">
      <c r="A5763" s="4" t="s">
        <v>7405</v>
      </c>
      <c r="B5763" s="4" t="s">
        <v>2366</v>
      </c>
      <c r="C5763" s="4" t="s">
        <v>7405</v>
      </c>
    </row>
    <row r="5764" spans="1:3" ht="15.75" x14ac:dyDescent="0.25">
      <c r="A5764" s="4" t="s">
        <v>7409</v>
      </c>
      <c r="B5764" s="4" t="s">
        <v>2366</v>
      </c>
      <c r="C5764" s="4" t="s">
        <v>7409</v>
      </c>
    </row>
    <row r="5765" spans="1:3" ht="15.75" x14ac:dyDescent="0.25">
      <c r="A5765" s="4" t="s">
        <v>3939</v>
      </c>
      <c r="B5765" s="4" t="s">
        <v>2366</v>
      </c>
      <c r="C5765" s="4" t="s">
        <v>3939</v>
      </c>
    </row>
    <row r="5766" spans="1:3" ht="15.75" x14ac:dyDescent="0.25">
      <c r="A5766" s="4" t="s">
        <v>6626</v>
      </c>
      <c r="B5766" s="4" t="s">
        <v>2366</v>
      </c>
      <c r="C5766" s="4" t="s">
        <v>6626</v>
      </c>
    </row>
    <row r="5767" spans="1:3" ht="15.75" x14ac:dyDescent="0.25">
      <c r="A5767" s="4" t="s">
        <v>5256</v>
      </c>
      <c r="B5767" s="4" t="s">
        <v>2366</v>
      </c>
      <c r="C5767" s="4" t="s">
        <v>5256</v>
      </c>
    </row>
    <row r="5768" spans="1:3" ht="15.75" x14ac:dyDescent="0.25">
      <c r="A5768" s="4" t="s">
        <v>8244</v>
      </c>
      <c r="B5768" s="4" t="s">
        <v>2366</v>
      </c>
      <c r="C5768" s="4" t="s">
        <v>8244</v>
      </c>
    </row>
    <row r="5769" spans="1:3" ht="15.75" x14ac:dyDescent="0.25">
      <c r="A5769" s="4" t="s">
        <v>19691</v>
      </c>
      <c r="B5769" s="4" t="s">
        <v>2366</v>
      </c>
      <c r="C5769" s="4" t="s">
        <v>19691</v>
      </c>
    </row>
    <row r="5770" spans="1:3" ht="15.75" x14ac:dyDescent="0.25">
      <c r="A5770" s="4" t="s">
        <v>4046</v>
      </c>
      <c r="B5770" s="4" t="s">
        <v>2366</v>
      </c>
      <c r="C5770" s="4" t="s">
        <v>4046</v>
      </c>
    </row>
    <row r="5771" spans="1:3" ht="15.75" x14ac:dyDescent="0.25">
      <c r="A5771" s="4" t="s">
        <v>6520</v>
      </c>
      <c r="B5771" s="4" t="s">
        <v>2366</v>
      </c>
      <c r="C5771" s="4" t="s">
        <v>6520</v>
      </c>
    </row>
    <row r="5772" spans="1:3" ht="15.75" x14ac:dyDescent="0.25">
      <c r="A5772" s="4" t="s">
        <v>3791</v>
      </c>
      <c r="B5772" s="4" t="s">
        <v>2366</v>
      </c>
      <c r="C5772" s="4" t="s">
        <v>3791</v>
      </c>
    </row>
    <row r="5773" spans="1:3" ht="15.75" x14ac:dyDescent="0.25">
      <c r="A5773" s="4" t="s">
        <v>4430</v>
      </c>
      <c r="B5773" s="4" t="s">
        <v>2366</v>
      </c>
      <c r="C5773" s="4" t="s">
        <v>4430</v>
      </c>
    </row>
    <row r="5774" spans="1:3" ht="15.75" x14ac:dyDescent="0.25">
      <c r="A5774" s="4" t="s">
        <v>4250</v>
      </c>
      <c r="B5774" s="4" t="s">
        <v>2366</v>
      </c>
      <c r="C5774" s="4" t="s">
        <v>4250</v>
      </c>
    </row>
    <row r="5775" spans="1:3" ht="15.75" x14ac:dyDescent="0.25">
      <c r="A5775" s="4" t="s">
        <v>3765</v>
      </c>
      <c r="B5775" s="4" t="s">
        <v>2366</v>
      </c>
      <c r="C5775" s="4" t="s">
        <v>3765</v>
      </c>
    </row>
    <row r="5776" spans="1:3" ht="15.75" x14ac:dyDescent="0.25">
      <c r="A5776" s="4" t="s">
        <v>8592</v>
      </c>
      <c r="B5776" s="4" t="s">
        <v>2366</v>
      </c>
      <c r="C5776" s="4" t="s">
        <v>8592</v>
      </c>
    </row>
    <row r="5777" spans="1:3" ht="15.75" x14ac:dyDescent="0.25">
      <c r="A5777" s="4" t="s">
        <v>8056</v>
      </c>
      <c r="B5777" s="4" t="s">
        <v>2366</v>
      </c>
      <c r="C5777" s="4" t="s">
        <v>8056</v>
      </c>
    </row>
    <row r="5778" spans="1:3" ht="15.75" x14ac:dyDescent="0.25">
      <c r="A5778" s="4" t="s">
        <v>5652</v>
      </c>
      <c r="B5778" s="4" t="s">
        <v>2366</v>
      </c>
      <c r="C5778" s="4" t="s">
        <v>5652</v>
      </c>
    </row>
    <row r="5779" spans="1:3" ht="15.75" x14ac:dyDescent="0.25">
      <c r="A5779" s="4" t="s">
        <v>6443</v>
      </c>
      <c r="B5779" s="4" t="s">
        <v>2366</v>
      </c>
      <c r="C5779" s="4" t="s">
        <v>6443</v>
      </c>
    </row>
    <row r="5780" spans="1:3" ht="15.75" x14ac:dyDescent="0.25">
      <c r="A5780" s="4" t="s">
        <v>21200</v>
      </c>
      <c r="B5780" s="4" t="s">
        <v>2365</v>
      </c>
      <c r="C5780" s="4" t="s">
        <v>21848</v>
      </c>
    </row>
    <row r="5781" spans="1:3" ht="15.75" x14ac:dyDescent="0.25">
      <c r="A5781" s="4" t="s">
        <v>12765</v>
      </c>
      <c r="B5781" s="4" t="s">
        <v>2366</v>
      </c>
      <c r="C5781" s="4" t="s">
        <v>12765</v>
      </c>
    </row>
    <row r="5782" spans="1:3" ht="15.75" x14ac:dyDescent="0.25">
      <c r="A5782" s="4" t="s">
        <v>7315</v>
      </c>
      <c r="B5782" s="4" t="s">
        <v>2366</v>
      </c>
      <c r="C5782" s="4" t="s">
        <v>7315</v>
      </c>
    </row>
    <row r="5783" spans="1:3" ht="15.75" x14ac:dyDescent="0.25">
      <c r="A5783" s="4" t="s">
        <v>7081</v>
      </c>
      <c r="B5783" s="4" t="s">
        <v>2366</v>
      </c>
      <c r="C5783" s="4" t="s">
        <v>7081</v>
      </c>
    </row>
    <row r="5784" spans="1:3" ht="15.75" x14ac:dyDescent="0.25">
      <c r="A5784" s="4" t="s">
        <v>4123</v>
      </c>
      <c r="B5784" s="4" t="s">
        <v>2366</v>
      </c>
      <c r="C5784" s="4" t="s">
        <v>4123</v>
      </c>
    </row>
    <row r="5785" spans="1:3" ht="15.75" x14ac:dyDescent="0.25">
      <c r="A5785" s="4" t="s">
        <v>7510</v>
      </c>
      <c r="B5785" s="4" t="s">
        <v>2366</v>
      </c>
      <c r="C5785" s="4" t="s">
        <v>7510</v>
      </c>
    </row>
    <row r="5786" spans="1:3" ht="15.75" x14ac:dyDescent="0.25">
      <c r="A5786" s="4" t="s">
        <v>7362</v>
      </c>
      <c r="B5786" s="4" t="s">
        <v>2366</v>
      </c>
      <c r="C5786" s="4" t="s">
        <v>7362</v>
      </c>
    </row>
    <row r="5787" spans="1:3" ht="15.75" x14ac:dyDescent="0.25">
      <c r="A5787" s="4" t="s">
        <v>7807</v>
      </c>
      <c r="B5787" s="4" t="s">
        <v>2366</v>
      </c>
      <c r="C5787" s="4" t="s">
        <v>7807</v>
      </c>
    </row>
    <row r="5788" spans="1:3" ht="15.75" x14ac:dyDescent="0.25">
      <c r="A5788" s="4" t="s">
        <v>4140</v>
      </c>
      <c r="B5788" s="4" t="s">
        <v>2366</v>
      </c>
      <c r="C5788" s="4" t="s">
        <v>4140</v>
      </c>
    </row>
    <row r="5789" spans="1:3" ht="15.75" x14ac:dyDescent="0.25">
      <c r="A5789" s="4" t="s">
        <v>6933</v>
      </c>
      <c r="B5789" s="4" t="s">
        <v>2366</v>
      </c>
      <c r="C5789" s="4" t="s">
        <v>6933</v>
      </c>
    </row>
    <row r="5790" spans="1:3" ht="15.75" x14ac:dyDescent="0.25">
      <c r="A5790" s="4" t="s">
        <v>4758</v>
      </c>
      <c r="B5790" s="4" t="s">
        <v>2366</v>
      </c>
      <c r="C5790" s="4" t="s">
        <v>4758</v>
      </c>
    </row>
    <row r="5791" spans="1:3" ht="15.75" x14ac:dyDescent="0.25">
      <c r="A5791" s="4" t="s">
        <v>5366</v>
      </c>
      <c r="B5791" s="4" t="s">
        <v>2366</v>
      </c>
      <c r="C5791" s="4" t="s">
        <v>5366</v>
      </c>
    </row>
    <row r="5792" spans="1:3" ht="15.75" x14ac:dyDescent="0.25">
      <c r="A5792" s="4" t="s">
        <v>4425</v>
      </c>
      <c r="B5792" s="4" t="s">
        <v>2366</v>
      </c>
      <c r="C5792" s="4" t="s">
        <v>4425</v>
      </c>
    </row>
    <row r="5793" spans="1:3" ht="15.75" x14ac:dyDescent="0.25">
      <c r="A5793" s="4" t="s">
        <v>21201</v>
      </c>
      <c r="B5793" s="4" t="s">
        <v>2365</v>
      </c>
      <c r="C5793" s="4" t="s">
        <v>21849</v>
      </c>
    </row>
    <row r="5794" spans="1:3" ht="15.75" x14ac:dyDescent="0.25">
      <c r="A5794" s="4" t="s">
        <v>9112</v>
      </c>
      <c r="B5794" s="4" t="s">
        <v>2366</v>
      </c>
      <c r="C5794" s="4" t="s">
        <v>9112</v>
      </c>
    </row>
    <row r="5795" spans="1:3" ht="15.75" x14ac:dyDescent="0.25">
      <c r="A5795" s="4" t="s">
        <v>4320</v>
      </c>
      <c r="B5795" s="4" t="s">
        <v>2366</v>
      </c>
      <c r="C5795" s="4" t="s">
        <v>4320</v>
      </c>
    </row>
    <row r="5796" spans="1:3" ht="15.75" x14ac:dyDescent="0.25">
      <c r="A5796" s="4" t="s">
        <v>8602</v>
      </c>
      <c r="B5796" s="4" t="s">
        <v>2366</v>
      </c>
      <c r="C5796" s="4" t="s">
        <v>8602</v>
      </c>
    </row>
    <row r="5797" spans="1:3" ht="15.75" x14ac:dyDescent="0.25">
      <c r="A5797" s="4" t="s">
        <v>5393</v>
      </c>
      <c r="B5797" s="4" t="s">
        <v>2366</v>
      </c>
      <c r="C5797" s="4" t="s">
        <v>5393</v>
      </c>
    </row>
    <row r="5798" spans="1:3" ht="15.75" x14ac:dyDescent="0.25">
      <c r="A5798" s="4" t="s">
        <v>4194</v>
      </c>
      <c r="B5798" s="4" t="s">
        <v>2366</v>
      </c>
      <c r="C5798" s="4" t="s">
        <v>4194</v>
      </c>
    </row>
    <row r="5799" spans="1:3" ht="15.75" x14ac:dyDescent="0.25">
      <c r="A5799" s="4" t="s">
        <v>7007</v>
      </c>
      <c r="B5799" s="4" t="s">
        <v>2366</v>
      </c>
      <c r="C5799" s="4" t="s">
        <v>7007</v>
      </c>
    </row>
    <row r="5800" spans="1:3" ht="15.75" x14ac:dyDescent="0.25">
      <c r="A5800" s="4" t="s">
        <v>4212</v>
      </c>
      <c r="B5800" s="4" t="s">
        <v>2366</v>
      </c>
      <c r="C5800" s="4" t="s">
        <v>4212</v>
      </c>
    </row>
    <row r="5801" spans="1:3" ht="15.75" x14ac:dyDescent="0.25">
      <c r="A5801" s="4" t="s">
        <v>8058</v>
      </c>
      <c r="B5801" s="4" t="s">
        <v>2366</v>
      </c>
      <c r="C5801" s="4" t="s">
        <v>8058</v>
      </c>
    </row>
    <row r="5802" spans="1:3" ht="15.75" x14ac:dyDescent="0.25">
      <c r="A5802" s="4" t="s">
        <v>5655</v>
      </c>
      <c r="B5802" s="4" t="s">
        <v>2366</v>
      </c>
      <c r="C5802" s="4" t="s">
        <v>5655</v>
      </c>
    </row>
    <row r="5803" spans="1:3" ht="15.75" x14ac:dyDescent="0.25">
      <c r="A5803" s="4" t="s">
        <v>6417</v>
      </c>
      <c r="B5803" s="4" t="s">
        <v>2366</v>
      </c>
      <c r="C5803" s="4" t="s">
        <v>6417</v>
      </c>
    </row>
    <row r="5804" spans="1:3" ht="15.75" x14ac:dyDescent="0.25">
      <c r="A5804" s="4" t="s">
        <v>7348</v>
      </c>
      <c r="B5804" s="4" t="s">
        <v>2366</v>
      </c>
      <c r="C5804" s="4" t="s">
        <v>7348</v>
      </c>
    </row>
    <row r="5805" spans="1:3" ht="15.75" x14ac:dyDescent="0.25">
      <c r="A5805" s="4" t="s">
        <v>4825</v>
      </c>
      <c r="B5805" s="4" t="s">
        <v>2366</v>
      </c>
      <c r="C5805" s="4" t="s">
        <v>4825</v>
      </c>
    </row>
    <row r="5806" spans="1:3" ht="15.75" x14ac:dyDescent="0.25">
      <c r="A5806" s="4" t="s">
        <v>6256</v>
      </c>
      <c r="B5806" s="4" t="s">
        <v>2366</v>
      </c>
      <c r="C5806" s="4" t="s">
        <v>6256</v>
      </c>
    </row>
    <row r="5807" spans="1:3" ht="15.75" x14ac:dyDescent="0.25">
      <c r="A5807" s="4" t="s">
        <v>6765</v>
      </c>
      <c r="B5807" s="4" t="s">
        <v>2366</v>
      </c>
      <c r="C5807" s="4" t="s">
        <v>6765</v>
      </c>
    </row>
    <row r="5808" spans="1:3" ht="15.75" x14ac:dyDescent="0.25">
      <c r="A5808" s="4" t="s">
        <v>7402</v>
      </c>
      <c r="B5808" s="4" t="s">
        <v>2366</v>
      </c>
      <c r="C5808" s="4" t="s">
        <v>7402</v>
      </c>
    </row>
    <row r="5809" spans="1:3" ht="15.75" x14ac:dyDescent="0.25">
      <c r="A5809" s="4" t="s">
        <v>5270</v>
      </c>
      <c r="B5809" s="4" t="s">
        <v>2366</v>
      </c>
      <c r="C5809" s="4" t="s">
        <v>5270</v>
      </c>
    </row>
    <row r="5810" spans="1:3" ht="15.75" x14ac:dyDescent="0.25">
      <c r="A5810" s="4" t="s">
        <v>6550</v>
      </c>
      <c r="B5810" s="4" t="s">
        <v>2366</v>
      </c>
      <c r="C5810" s="4" t="s">
        <v>6550</v>
      </c>
    </row>
    <row r="5811" spans="1:3" ht="15.75" x14ac:dyDescent="0.25">
      <c r="A5811" s="4" t="s">
        <v>6715</v>
      </c>
      <c r="B5811" s="4" t="s">
        <v>2366</v>
      </c>
      <c r="C5811" s="4" t="s">
        <v>6715</v>
      </c>
    </row>
    <row r="5812" spans="1:3" ht="15.75" x14ac:dyDescent="0.25">
      <c r="A5812" s="4" t="s">
        <v>4938</v>
      </c>
      <c r="B5812" s="4" t="s">
        <v>2366</v>
      </c>
      <c r="C5812" s="4" t="s">
        <v>4938</v>
      </c>
    </row>
    <row r="5813" spans="1:3" ht="15.75" x14ac:dyDescent="0.25">
      <c r="A5813" s="4" t="s">
        <v>6495</v>
      </c>
      <c r="B5813" s="4" t="s">
        <v>2366</v>
      </c>
      <c r="C5813" s="4" t="s">
        <v>6495</v>
      </c>
    </row>
    <row r="5814" spans="1:3" ht="15.75" x14ac:dyDescent="0.25">
      <c r="A5814" s="4" t="s">
        <v>6824</v>
      </c>
      <c r="B5814" s="4" t="s">
        <v>2366</v>
      </c>
      <c r="C5814" s="4" t="s">
        <v>6824</v>
      </c>
    </row>
    <row r="5815" spans="1:3" ht="15.75" x14ac:dyDescent="0.25">
      <c r="A5815" s="4" t="s">
        <v>3842</v>
      </c>
      <c r="B5815" s="4" t="s">
        <v>2366</v>
      </c>
      <c r="C5815" s="4" t="s">
        <v>3842</v>
      </c>
    </row>
    <row r="5816" spans="1:3" ht="15.75" x14ac:dyDescent="0.25">
      <c r="A5816" s="4" t="s">
        <v>21202</v>
      </c>
      <c r="B5816" s="4" t="s">
        <v>2365</v>
      </c>
      <c r="C5816" s="4" t="s">
        <v>6824</v>
      </c>
    </row>
    <row r="5817" spans="1:3" ht="15.75" x14ac:dyDescent="0.25">
      <c r="A5817" s="4" t="s">
        <v>8741</v>
      </c>
      <c r="B5817" s="4" t="s">
        <v>2366</v>
      </c>
      <c r="C5817" s="4" t="s">
        <v>8741</v>
      </c>
    </row>
    <row r="5818" spans="1:3" ht="15.75" x14ac:dyDescent="0.25">
      <c r="A5818" s="4" t="s">
        <v>8571</v>
      </c>
      <c r="B5818" s="4" t="s">
        <v>2366</v>
      </c>
      <c r="C5818" s="4" t="s">
        <v>8571</v>
      </c>
    </row>
    <row r="5819" spans="1:3" ht="15.75" x14ac:dyDescent="0.25">
      <c r="A5819" s="4" t="s">
        <v>6677</v>
      </c>
      <c r="B5819" s="4" t="s">
        <v>2366</v>
      </c>
      <c r="C5819" s="4" t="s">
        <v>6677</v>
      </c>
    </row>
    <row r="5820" spans="1:3" ht="15.75" x14ac:dyDescent="0.25">
      <c r="A5820" s="4" t="s">
        <v>4399</v>
      </c>
      <c r="B5820" s="4" t="s">
        <v>2366</v>
      </c>
      <c r="C5820" s="4" t="s">
        <v>4399</v>
      </c>
    </row>
    <row r="5821" spans="1:3" ht="15.75" x14ac:dyDescent="0.25">
      <c r="A5821" s="4" t="s">
        <v>6376</v>
      </c>
      <c r="B5821" s="4" t="s">
        <v>2366</v>
      </c>
      <c r="C5821" s="4" t="s">
        <v>6376</v>
      </c>
    </row>
    <row r="5822" spans="1:3" ht="15.75" x14ac:dyDescent="0.25">
      <c r="A5822" s="4" t="s">
        <v>7502</v>
      </c>
      <c r="B5822" s="4" t="s">
        <v>2366</v>
      </c>
      <c r="C5822" s="4" t="s">
        <v>7502</v>
      </c>
    </row>
    <row r="5823" spans="1:3" ht="15.75" x14ac:dyDescent="0.25">
      <c r="A5823" s="4" t="s">
        <v>6239</v>
      </c>
      <c r="B5823" s="4" t="s">
        <v>2366</v>
      </c>
      <c r="C5823" s="4" t="s">
        <v>6239</v>
      </c>
    </row>
    <row r="5824" spans="1:3" ht="15.75" x14ac:dyDescent="0.25">
      <c r="A5824" s="4" t="s">
        <v>9108</v>
      </c>
      <c r="B5824" s="4" t="s">
        <v>2366</v>
      </c>
      <c r="C5824" s="4" t="s">
        <v>9108</v>
      </c>
    </row>
    <row r="5825" spans="1:3" ht="15.75" x14ac:dyDescent="0.25">
      <c r="A5825" s="4" t="s">
        <v>3940</v>
      </c>
      <c r="B5825" s="4" t="s">
        <v>2366</v>
      </c>
      <c r="C5825" s="4" t="s">
        <v>3940</v>
      </c>
    </row>
    <row r="5826" spans="1:3" ht="15.75" x14ac:dyDescent="0.25">
      <c r="A5826" s="4" t="s">
        <v>21203</v>
      </c>
      <c r="B5826" s="4" t="s">
        <v>2365</v>
      </c>
      <c r="C5826" s="4" t="s">
        <v>21850</v>
      </c>
    </row>
    <row r="5827" spans="1:3" ht="15.75" x14ac:dyDescent="0.25">
      <c r="A5827" s="4" t="s">
        <v>3355</v>
      </c>
      <c r="B5827" s="4" t="s">
        <v>2366</v>
      </c>
      <c r="C5827" s="4" t="s">
        <v>3355</v>
      </c>
    </row>
    <row r="5828" spans="1:3" ht="15.75" x14ac:dyDescent="0.25">
      <c r="A5828" s="4" t="s">
        <v>7383</v>
      </c>
      <c r="B5828" s="4" t="s">
        <v>2366</v>
      </c>
      <c r="C5828" s="4" t="s">
        <v>7383</v>
      </c>
    </row>
    <row r="5829" spans="1:3" ht="15.75" x14ac:dyDescent="0.25">
      <c r="A5829" s="4" t="s">
        <v>9099</v>
      </c>
      <c r="B5829" s="4" t="s">
        <v>2366</v>
      </c>
      <c r="C5829" s="4" t="s">
        <v>9099</v>
      </c>
    </row>
    <row r="5830" spans="1:3" ht="15.75" x14ac:dyDescent="0.25">
      <c r="A5830" s="4" t="s">
        <v>6442</v>
      </c>
      <c r="B5830" s="4" t="s">
        <v>2366</v>
      </c>
      <c r="C5830" s="4" t="s">
        <v>6442</v>
      </c>
    </row>
    <row r="5831" spans="1:3" ht="15.75" x14ac:dyDescent="0.25">
      <c r="A5831" s="4" t="s">
        <v>6803</v>
      </c>
      <c r="B5831" s="4" t="s">
        <v>2366</v>
      </c>
      <c r="C5831" s="4" t="s">
        <v>6803</v>
      </c>
    </row>
    <row r="5832" spans="1:3" ht="15.75" x14ac:dyDescent="0.25">
      <c r="A5832" s="4" t="s">
        <v>5344</v>
      </c>
      <c r="B5832" s="4" t="s">
        <v>2366</v>
      </c>
      <c r="C5832" s="4" t="s">
        <v>5344</v>
      </c>
    </row>
    <row r="5833" spans="1:3" ht="15.75" x14ac:dyDescent="0.25">
      <c r="A5833" s="4" t="s">
        <v>7142</v>
      </c>
      <c r="B5833" s="4" t="s">
        <v>2366</v>
      </c>
      <c r="C5833" s="4" t="s">
        <v>7142</v>
      </c>
    </row>
    <row r="5834" spans="1:3" ht="15.75" x14ac:dyDescent="0.25">
      <c r="A5834" s="4" t="s">
        <v>7623</v>
      </c>
      <c r="B5834" s="4" t="s">
        <v>2366</v>
      </c>
      <c r="C5834" s="4" t="s">
        <v>7623</v>
      </c>
    </row>
    <row r="5835" spans="1:3" ht="15.75" x14ac:dyDescent="0.25">
      <c r="A5835" s="4" t="s">
        <v>4975</v>
      </c>
      <c r="B5835" s="4" t="s">
        <v>2366</v>
      </c>
      <c r="C5835" s="4" t="s">
        <v>4975</v>
      </c>
    </row>
    <row r="5836" spans="1:3" ht="15.75" x14ac:dyDescent="0.25">
      <c r="A5836" s="4" t="s">
        <v>7319</v>
      </c>
      <c r="B5836" s="4" t="s">
        <v>2366</v>
      </c>
      <c r="C5836" s="4" t="s">
        <v>7319</v>
      </c>
    </row>
    <row r="5837" spans="1:3" ht="15.75" x14ac:dyDescent="0.25">
      <c r="A5837" s="4" t="s">
        <v>5559</v>
      </c>
      <c r="B5837" s="4" t="s">
        <v>2366</v>
      </c>
      <c r="C5837" s="4" t="s">
        <v>5559</v>
      </c>
    </row>
    <row r="5838" spans="1:3" ht="15.75" x14ac:dyDescent="0.25">
      <c r="A5838" s="4" t="s">
        <v>4562</v>
      </c>
      <c r="B5838" s="4" t="s">
        <v>2366</v>
      </c>
      <c r="C5838" s="4" t="s">
        <v>4562</v>
      </c>
    </row>
    <row r="5839" spans="1:3" ht="15.75" x14ac:dyDescent="0.25">
      <c r="A5839" s="4" t="s">
        <v>7296</v>
      </c>
      <c r="B5839" s="4" t="s">
        <v>2366</v>
      </c>
      <c r="C5839" s="4" t="s">
        <v>7296</v>
      </c>
    </row>
    <row r="5840" spans="1:3" ht="15.75" x14ac:dyDescent="0.25">
      <c r="A5840" s="4" t="s">
        <v>3913</v>
      </c>
      <c r="B5840" s="4" t="s">
        <v>2366</v>
      </c>
      <c r="C5840" s="4" t="s">
        <v>3913</v>
      </c>
    </row>
    <row r="5841" spans="1:3" ht="15.75" x14ac:dyDescent="0.25">
      <c r="A5841" s="4" t="s">
        <v>15621</v>
      </c>
      <c r="B5841" s="4" t="s">
        <v>2366</v>
      </c>
      <c r="C5841" s="4" t="s">
        <v>15621</v>
      </c>
    </row>
    <row r="5842" spans="1:3" ht="15.75" x14ac:dyDescent="0.25">
      <c r="A5842" s="4" t="s">
        <v>4034</v>
      </c>
      <c r="B5842" s="4" t="s">
        <v>2366</v>
      </c>
      <c r="C5842" s="4" t="s">
        <v>4034</v>
      </c>
    </row>
    <row r="5843" spans="1:3" ht="15.75" x14ac:dyDescent="0.25">
      <c r="A5843" s="4" t="s">
        <v>1081</v>
      </c>
      <c r="B5843" s="4" t="s">
        <v>2360</v>
      </c>
      <c r="C5843" s="4" t="s">
        <v>21851</v>
      </c>
    </row>
    <row r="5844" spans="1:3" ht="15.75" x14ac:dyDescent="0.25">
      <c r="A5844" s="4" t="s">
        <v>6334</v>
      </c>
      <c r="B5844" s="4" t="s">
        <v>2366</v>
      </c>
      <c r="C5844" s="4" t="s">
        <v>6334</v>
      </c>
    </row>
    <row r="5845" spans="1:3" ht="15.75" x14ac:dyDescent="0.25">
      <c r="A5845" s="4" t="s">
        <v>1082</v>
      </c>
      <c r="B5845" s="4" t="s">
        <v>2366</v>
      </c>
      <c r="C5845" s="4" t="s">
        <v>1082</v>
      </c>
    </row>
    <row r="5846" spans="1:3" ht="15.75" x14ac:dyDescent="0.25">
      <c r="A5846" s="4" t="s">
        <v>7566</v>
      </c>
      <c r="B5846" s="4" t="s">
        <v>2366</v>
      </c>
      <c r="C5846" s="4" t="s">
        <v>7566</v>
      </c>
    </row>
    <row r="5847" spans="1:3" ht="15.75" x14ac:dyDescent="0.25">
      <c r="A5847" s="4" t="s">
        <v>5076</v>
      </c>
      <c r="B5847" s="4" t="s">
        <v>2366</v>
      </c>
      <c r="C5847" s="4" t="s">
        <v>5076</v>
      </c>
    </row>
    <row r="5848" spans="1:3" ht="15.75" x14ac:dyDescent="0.25">
      <c r="A5848" s="4" t="s">
        <v>6280</v>
      </c>
      <c r="B5848" s="4" t="s">
        <v>2366</v>
      </c>
      <c r="C5848" s="4" t="s">
        <v>6280</v>
      </c>
    </row>
    <row r="5849" spans="1:3" ht="15.75" x14ac:dyDescent="0.25">
      <c r="A5849" s="4" t="s">
        <v>6299</v>
      </c>
      <c r="B5849" s="4" t="s">
        <v>2366</v>
      </c>
      <c r="C5849" s="4" t="s">
        <v>6299</v>
      </c>
    </row>
    <row r="5850" spans="1:3" ht="15.75" x14ac:dyDescent="0.25">
      <c r="A5850" s="4" t="s">
        <v>12399</v>
      </c>
      <c r="B5850" s="4" t="s">
        <v>2366</v>
      </c>
      <c r="C5850" s="4" t="s">
        <v>12399</v>
      </c>
    </row>
    <row r="5851" spans="1:3" ht="15.75" x14ac:dyDescent="0.25">
      <c r="A5851" s="4" t="s">
        <v>7065</v>
      </c>
      <c r="B5851" s="4" t="s">
        <v>2366</v>
      </c>
      <c r="C5851" s="4" t="s">
        <v>7065</v>
      </c>
    </row>
    <row r="5852" spans="1:3" ht="15.75" x14ac:dyDescent="0.25">
      <c r="A5852" s="4" t="s">
        <v>5096</v>
      </c>
      <c r="B5852" s="4" t="s">
        <v>2366</v>
      </c>
      <c r="C5852" s="4" t="s">
        <v>5096</v>
      </c>
    </row>
    <row r="5853" spans="1:3" ht="15.75" x14ac:dyDescent="0.25">
      <c r="A5853" s="4" t="s">
        <v>4904</v>
      </c>
      <c r="B5853" s="4" t="s">
        <v>2366</v>
      </c>
      <c r="C5853" s="4" t="s">
        <v>4904</v>
      </c>
    </row>
    <row r="5854" spans="1:3" ht="15.75" x14ac:dyDescent="0.25">
      <c r="A5854" s="4" t="s">
        <v>1083</v>
      </c>
      <c r="B5854" s="4" t="s">
        <v>2366</v>
      </c>
      <c r="C5854" s="4" t="s">
        <v>1083</v>
      </c>
    </row>
    <row r="5855" spans="1:3" ht="15.75" x14ac:dyDescent="0.25">
      <c r="A5855" s="4" t="s">
        <v>1084</v>
      </c>
      <c r="B5855" s="4" t="s">
        <v>2361</v>
      </c>
      <c r="C5855" s="4" t="s">
        <v>1083</v>
      </c>
    </row>
    <row r="5856" spans="1:3" ht="15.75" x14ac:dyDescent="0.25">
      <c r="A5856" s="4" t="s">
        <v>5340</v>
      </c>
      <c r="B5856" s="4" t="s">
        <v>2366</v>
      </c>
      <c r="C5856" s="4" t="s">
        <v>5340</v>
      </c>
    </row>
    <row r="5857" spans="1:3" ht="15.75" x14ac:dyDescent="0.25">
      <c r="A5857" s="4" t="s">
        <v>7418</v>
      </c>
      <c r="B5857" s="4" t="s">
        <v>2366</v>
      </c>
      <c r="C5857" s="4" t="s">
        <v>7418</v>
      </c>
    </row>
    <row r="5858" spans="1:3" ht="15.75" x14ac:dyDescent="0.25">
      <c r="A5858" s="4" t="s">
        <v>6392</v>
      </c>
      <c r="B5858" s="4" t="s">
        <v>2366</v>
      </c>
      <c r="C5858" s="4" t="s">
        <v>6392</v>
      </c>
    </row>
    <row r="5859" spans="1:3" ht="15.75" x14ac:dyDescent="0.25">
      <c r="A5859" s="4" t="s">
        <v>4939</v>
      </c>
      <c r="B5859" s="4" t="s">
        <v>2366</v>
      </c>
      <c r="C5859" s="4" t="s">
        <v>4939</v>
      </c>
    </row>
    <row r="5860" spans="1:3" ht="15.75" x14ac:dyDescent="0.25">
      <c r="A5860" s="4" t="s">
        <v>6786</v>
      </c>
      <c r="B5860" s="4" t="s">
        <v>2366</v>
      </c>
      <c r="C5860" s="4" t="s">
        <v>6786</v>
      </c>
    </row>
    <row r="5861" spans="1:3" ht="15.75" x14ac:dyDescent="0.25">
      <c r="A5861" s="4" t="s">
        <v>4217</v>
      </c>
      <c r="B5861" s="4" t="s">
        <v>2366</v>
      </c>
      <c r="C5861" s="4" t="s">
        <v>4217</v>
      </c>
    </row>
    <row r="5862" spans="1:3" ht="15.75" x14ac:dyDescent="0.25">
      <c r="A5862" s="4" t="s">
        <v>7462</v>
      </c>
      <c r="B5862" s="4" t="s">
        <v>2366</v>
      </c>
      <c r="C5862" s="4" t="s">
        <v>7462</v>
      </c>
    </row>
    <row r="5863" spans="1:3" ht="15.75" x14ac:dyDescent="0.25">
      <c r="A5863" s="4" t="s">
        <v>21204</v>
      </c>
      <c r="B5863" s="4" t="s">
        <v>2365</v>
      </c>
      <c r="C5863" s="4" t="s">
        <v>7462</v>
      </c>
    </row>
    <row r="5864" spans="1:3" ht="15.75" x14ac:dyDescent="0.25">
      <c r="A5864" s="4" t="s">
        <v>7397</v>
      </c>
      <c r="B5864" s="4" t="s">
        <v>2366</v>
      </c>
      <c r="C5864" s="4" t="s">
        <v>7397</v>
      </c>
    </row>
    <row r="5865" spans="1:3" ht="15.75" x14ac:dyDescent="0.25">
      <c r="A5865" s="9" t="s">
        <v>22043</v>
      </c>
      <c r="B5865" s="9" t="s">
        <v>2365</v>
      </c>
      <c r="C5865" s="4" t="s">
        <v>7397</v>
      </c>
    </row>
    <row r="5866" spans="1:3" ht="15.75" x14ac:dyDescent="0.25">
      <c r="A5866" s="4" t="s">
        <v>11469</v>
      </c>
      <c r="B5866" s="4" t="s">
        <v>2366</v>
      </c>
      <c r="C5866" s="4" t="s">
        <v>11469</v>
      </c>
    </row>
    <row r="5867" spans="1:3" ht="15.75" x14ac:dyDescent="0.25">
      <c r="A5867" s="4" t="s">
        <v>5733</v>
      </c>
      <c r="B5867" s="4" t="s">
        <v>2366</v>
      </c>
      <c r="C5867" s="4" t="s">
        <v>5733</v>
      </c>
    </row>
    <row r="5868" spans="1:3" ht="15.75" x14ac:dyDescent="0.25">
      <c r="A5868" s="4" t="s">
        <v>6657</v>
      </c>
      <c r="B5868" s="4" t="s">
        <v>2366</v>
      </c>
      <c r="C5868" s="4" t="s">
        <v>6657</v>
      </c>
    </row>
    <row r="5869" spans="1:3" ht="15.75" x14ac:dyDescent="0.25">
      <c r="A5869" s="4" t="s">
        <v>1085</v>
      </c>
      <c r="B5869" s="4" t="s">
        <v>2366</v>
      </c>
      <c r="C5869" s="4" t="s">
        <v>1085</v>
      </c>
    </row>
    <row r="5870" spans="1:3" ht="15.75" x14ac:dyDescent="0.25">
      <c r="A5870" s="4" t="s">
        <v>4215</v>
      </c>
      <c r="B5870" s="4" t="s">
        <v>2366</v>
      </c>
      <c r="C5870" s="4" t="s">
        <v>4215</v>
      </c>
    </row>
    <row r="5871" spans="1:3" ht="15.75" x14ac:dyDescent="0.25">
      <c r="A5871" s="4" t="s">
        <v>5383</v>
      </c>
      <c r="B5871" s="4" t="s">
        <v>2366</v>
      </c>
      <c r="C5871" s="4" t="s">
        <v>5383</v>
      </c>
    </row>
    <row r="5872" spans="1:3" ht="15.75" x14ac:dyDescent="0.25">
      <c r="A5872" s="4" t="s">
        <v>15622</v>
      </c>
      <c r="B5872" s="4" t="s">
        <v>2366</v>
      </c>
      <c r="C5872" s="4" t="s">
        <v>15622</v>
      </c>
    </row>
    <row r="5873" spans="1:3" ht="15.75" x14ac:dyDescent="0.25">
      <c r="A5873" s="4" t="s">
        <v>4503</v>
      </c>
      <c r="B5873" s="4" t="s">
        <v>2366</v>
      </c>
      <c r="C5873" s="4" t="s">
        <v>4503</v>
      </c>
    </row>
    <row r="5874" spans="1:3" ht="15.75" x14ac:dyDescent="0.25">
      <c r="A5874" s="4" t="s">
        <v>1086</v>
      </c>
      <c r="B5874" s="4" t="s">
        <v>20784</v>
      </c>
      <c r="C5874" s="4" t="s">
        <v>4503</v>
      </c>
    </row>
    <row r="5875" spans="1:3" ht="15.75" x14ac:dyDescent="0.25">
      <c r="A5875" s="7" t="s">
        <v>21557</v>
      </c>
      <c r="B5875" s="9" t="s">
        <v>20078</v>
      </c>
      <c r="C5875" s="4" t="s">
        <v>4503</v>
      </c>
    </row>
    <row r="5876" spans="1:3" ht="15.75" x14ac:dyDescent="0.25">
      <c r="A5876" s="4" t="s">
        <v>8169</v>
      </c>
      <c r="B5876" s="4" t="s">
        <v>2366</v>
      </c>
      <c r="C5876" s="4" t="s">
        <v>8169</v>
      </c>
    </row>
    <row r="5877" spans="1:3" ht="15.75" x14ac:dyDescent="0.25">
      <c r="A5877" s="4" t="s">
        <v>8770</v>
      </c>
      <c r="B5877" s="4" t="s">
        <v>2366</v>
      </c>
      <c r="C5877" s="4" t="s">
        <v>8770</v>
      </c>
    </row>
    <row r="5878" spans="1:3" ht="15.75" x14ac:dyDescent="0.25">
      <c r="A5878" s="4" t="s">
        <v>8778</v>
      </c>
      <c r="B5878" s="4" t="s">
        <v>2366</v>
      </c>
      <c r="C5878" s="4" t="s">
        <v>8778</v>
      </c>
    </row>
    <row r="5879" spans="1:3" ht="15.75" x14ac:dyDescent="0.25">
      <c r="A5879" s="4" t="s">
        <v>6135</v>
      </c>
      <c r="B5879" s="4" t="s">
        <v>2366</v>
      </c>
      <c r="C5879" s="4" t="s">
        <v>6135</v>
      </c>
    </row>
    <row r="5880" spans="1:3" ht="15.75" x14ac:dyDescent="0.25">
      <c r="A5880" s="4" t="s">
        <v>4262</v>
      </c>
      <c r="B5880" s="4" t="s">
        <v>2366</v>
      </c>
      <c r="C5880" s="4" t="s">
        <v>4262</v>
      </c>
    </row>
    <row r="5881" spans="1:3" ht="15.75" x14ac:dyDescent="0.25">
      <c r="A5881" s="4" t="s">
        <v>6271</v>
      </c>
      <c r="B5881" s="4" t="s">
        <v>2366</v>
      </c>
      <c r="C5881" s="4" t="s">
        <v>6271</v>
      </c>
    </row>
    <row r="5882" spans="1:3" ht="15.75" x14ac:dyDescent="0.25">
      <c r="A5882" s="4" t="s">
        <v>12429</v>
      </c>
      <c r="B5882" s="4" t="s">
        <v>2366</v>
      </c>
      <c r="C5882" s="4" t="s">
        <v>12429</v>
      </c>
    </row>
    <row r="5883" spans="1:3" ht="15.75" x14ac:dyDescent="0.25">
      <c r="A5883" s="4" t="s">
        <v>4707</v>
      </c>
      <c r="B5883" s="4" t="s">
        <v>2366</v>
      </c>
      <c r="C5883" s="4" t="s">
        <v>4707</v>
      </c>
    </row>
    <row r="5884" spans="1:3" ht="15.75" x14ac:dyDescent="0.25">
      <c r="A5884" s="4" t="s">
        <v>6952</v>
      </c>
      <c r="B5884" s="4" t="s">
        <v>2366</v>
      </c>
      <c r="C5884" s="4" t="s">
        <v>6952</v>
      </c>
    </row>
    <row r="5885" spans="1:3" ht="15.75" x14ac:dyDescent="0.25">
      <c r="A5885" s="4" t="s">
        <v>4133</v>
      </c>
      <c r="B5885" s="4" t="s">
        <v>2366</v>
      </c>
      <c r="C5885" s="4" t="s">
        <v>4133</v>
      </c>
    </row>
    <row r="5886" spans="1:3" ht="15.75" x14ac:dyDescent="0.25">
      <c r="A5886" s="4" t="s">
        <v>5667</v>
      </c>
      <c r="B5886" s="4" t="s">
        <v>2366</v>
      </c>
      <c r="C5886" s="4" t="s">
        <v>5667</v>
      </c>
    </row>
    <row r="5887" spans="1:3" ht="15.75" x14ac:dyDescent="0.25">
      <c r="A5887" s="4" t="s">
        <v>8042</v>
      </c>
      <c r="B5887" s="4" t="s">
        <v>2366</v>
      </c>
      <c r="C5887" s="4" t="s">
        <v>8042</v>
      </c>
    </row>
    <row r="5888" spans="1:3" ht="15.75" x14ac:dyDescent="0.25">
      <c r="A5888" s="4" t="s">
        <v>5600</v>
      </c>
      <c r="B5888" s="4" t="s">
        <v>2366</v>
      </c>
      <c r="C5888" s="4" t="s">
        <v>5600</v>
      </c>
    </row>
    <row r="5889" spans="1:3" ht="15.75" x14ac:dyDescent="0.25">
      <c r="A5889" s="4" t="s">
        <v>12867</v>
      </c>
      <c r="B5889" s="4" t="s">
        <v>2366</v>
      </c>
      <c r="C5889" s="4" t="s">
        <v>12867</v>
      </c>
    </row>
    <row r="5890" spans="1:3" ht="15.75" x14ac:dyDescent="0.25">
      <c r="A5890" s="4" t="s">
        <v>5144</v>
      </c>
      <c r="B5890" s="4" t="s">
        <v>2366</v>
      </c>
      <c r="C5890" s="4" t="s">
        <v>5144</v>
      </c>
    </row>
    <row r="5891" spans="1:3" ht="15.75" x14ac:dyDescent="0.25">
      <c r="A5891" s="4" t="s">
        <v>8914</v>
      </c>
      <c r="B5891" s="4" t="s">
        <v>2366</v>
      </c>
      <c r="C5891" s="4" t="s">
        <v>8914</v>
      </c>
    </row>
    <row r="5892" spans="1:3" ht="15.75" x14ac:dyDescent="0.25">
      <c r="A5892" s="4" t="s">
        <v>6984</v>
      </c>
      <c r="B5892" s="4" t="s">
        <v>2366</v>
      </c>
      <c r="C5892" s="4" t="s">
        <v>6984</v>
      </c>
    </row>
    <row r="5893" spans="1:3" ht="15.75" x14ac:dyDescent="0.25">
      <c r="A5893" s="4" t="s">
        <v>3870</v>
      </c>
      <c r="B5893" s="4" t="s">
        <v>2366</v>
      </c>
      <c r="C5893" s="4" t="s">
        <v>3870</v>
      </c>
    </row>
    <row r="5894" spans="1:3" ht="15.75" x14ac:dyDescent="0.25">
      <c r="A5894" s="4" t="s">
        <v>1087</v>
      </c>
      <c r="B5894" s="4" t="s">
        <v>2366</v>
      </c>
      <c r="C5894" s="4" t="s">
        <v>1087</v>
      </c>
    </row>
    <row r="5895" spans="1:3" ht="15.75" x14ac:dyDescent="0.25">
      <c r="A5895" s="4" t="s">
        <v>5631</v>
      </c>
      <c r="B5895" s="4" t="s">
        <v>2366</v>
      </c>
      <c r="C5895" s="4" t="s">
        <v>5631</v>
      </c>
    </row>
    <row r="5896" spans="1:3" ht="15.75" x14ac:dyDescent="0.25">
      <c r="A5896" s="4" t="s">
        <v>1088</v>
      </c>
      <c r="B5896" s="4" t="s">
        <v>2361</v>
      </c>
      <c r="C5896" s="4" t="s">
        <v>21852</v>
      </c>
    </row>
    <row r="5897" spans="1:3" ht="15.75" x14ac:dyDescent="0.25">
      <c r="A5897" s="4" t="s">
        <v>4278</v>
      </c>
      <c r="B5897" s="4" t="s">
        <v>2366</v>
      </c>
      <c r="C5897" s="4" t="s">
        <v>4278</v>
      </c>
    </row>
    <row r="5898" spans="1:3" ht="15.75" x14ac:dyDescent="0.25">
      <c r="A5898" s="4" t="s">
        <v>1089</v>
      </c>
      <c r="B5898" s="4" t="s">
        <v>2366</v>
      </c>
      <c r="C5898" s="4" t="s">
        <v>1089</v>
      </c>
    </row>
    <row r="5899" spans="1:3" ht="15.75" x14ac:dyDescent="0.25">
      <c r="A5899" s="4" t="s">
        <v>4326</v>
      </c>
      <c r="B5899" s="4" t="s">
        <v>2366</v>
      </c>
      <c r="C5899" s="4" t="s">
        <v>4326</v>
      </c>
    </row>
    <row r="5900" spans="1:3" ht="15.75" x14ac:dyDescent="0.25">
      <c r="A5900" s="4" t="s">
        <v>6904</v>
      </c>
      <c r="B5900" s="4" t="s">
        <v>2366</v>
      </c>
      <c r="C5900" s="4" t="s">
        <v>6904</v>
      </c>
    </row>
    <row r="5901" spans="1:3" ht="15.75" x14ac:dyDescent="0.25">
      <c r="A5901" s="4" t="s">
        <v>3856</v>
      </c>
      <c r="B5901" s="4" t="s">
        <v>2366</v>
      </c>
      <c r="C5901" s="4" t="s">
        <v>3856</v>
      </c>
    </row>
    <row r="5902" spans="1:3" ht="15.75" x14ac:dyDescent="0.25">
      <c r="A5902" s="4" t="s">
        <v>6659</v>
      </c>
      <c r="B5902" s="4" t="s">
        <v>2366</v>
      </c>
      <c r="C5902" s="4" t="s">
        <v>6659</v>
      </c>
    </row>
    <row r="5903" spans="1:3" ht="15.75" x14ac:dyDescent="0.25">
      <c r="A5903" s="4" t="s">
        <v>6419</v>
      </c>
      <c r="B5903" s="4" t="s">
        <v>2366</v>
      </c>
      <c r="C5903" s="4" t="s">
        <v>6419</v>
      </c>
    </row>
    <row r="5904" spans="1:3" ht="15.75" x14ac:dyDescent="0.25">
      <c r="A5904" s="4" t="s">
        <v>9050</v>
      </c>
      <c r="B5904" s="4" t="s">
        <v>2366</v>
      </c>
      <c r="C5904" s="4" t="s">
        <v>9050</v>
      </c>
    </row>
    <row r="5905" spans="1:3" ht="15.75" x14ac:dyDescent="0.25">
      <c r="A5905" s="4" t="s">
        <v>1090</v>
      </c>
      <c r="B5905" s="4" t="s">
        <v>2366</v>
      </c>
      <c r="C5905" s="4" t="s">
        <v>1090</v>
      </c>
    </row>
    <row r="5906" spans="1:3" ht="15.75" x14ac:dyDescent="0.25">
      <c r="A5906" s="4" t="s">
        <v>8945</v>
      </c>
      <c r="B5906" s="4" t="s">
        <v>2366</v>
      </c>
      <c r="C5906" s="4" t="s">
        <v>8945</v>
      </c>
    </row>
    <row r="5907" spans="1:3" ht="15.75" x14ac:dyDescent="0.25">
      <c r="A5907" s="4" t="s">
        <v>21205</v>
      </c>
      <c r="B5907" s="4" t="s">
        <v>2365</v>
      </c>
      <c r="C5907" s="4" t="s">
        <v>21853</v>
      </c>
    </row>
    <row r="5908" spans="1:3" ht="15.75" x14ac:dyDescent="0.25">
      <c r="A5908" s="4" t="s">
        <v>4373</v>
      </c>
      <c r="B5908" s="4" t="s">
        <v>2366</v>
      </c>
      <c r="C5908" s="4" t="s">
        <v>4373</v>
      </c>
    </row>
    <row r="5909" spans="1:3" ht="15.75" x14ac:dyDescent="0.25">
      <c r="A5909" s="4" t="s">
        <v>5322</v>
      </c>
      <c r="B5909" s="4" t="s">
        <v>2366</v>
      </c>
      <c r="C5909" s="4" t="s">
        <v>5322</v>
      </c>
    </row>
    <row r="5910" spans="1:3" ht="15.75" x14ac:dyDescent="0.25">
      <c r="A5910" s="4" t="s">
        <v>6877</v>
      </c>
      <c r="B5910" s="4" t="s">
        <v>2366</v>
      </c>
      <c r="C5910" s="4" t="s">
        <v>6877</v>
      </c>
    </row>
    <row r="5911" spans="1:3" ht="15.75" x14ac:dyDescent="0.25">
      <c r="A5911" s="7" t="s">
        <v>21558</v>
      </c>
      <c r="B5911" s="9" t="s">
        <v>20078</v>
      </c>
      <c r="C5911" s="4" t="s">
        <v>3744</v>
      </c>
    </row>
    <row r="5912" spans="1:3" ht="15.75" x14ac:dyDescent="0.25">
      <c r="A5912" s="4" t="s">
        <v>3744</v>
      </c>
      <c r="B5912" s="4" t="s">
        <v>2366</v>
      </c>
      <c r="C5912" s="4" t="s">
        <v>3744</v>
      </c>
    </row>
    <row r="5913" spans="1:3" ht="15.75" x14ac:dyDescent="0.25">
      <c r="A5913" s="4" t="s">
        <v>21206</v>
      </c>
      <c r="B5913" s="4" t="s">
        <v>2365</v>
      </c>
      <c r="C5913" s="4" t="s">
        <v>21854</v>
      </c>
    </row>
    <row r="5914" spans="1:3" ht="15.75" x14ac:dyDescent="0.25">
      <c r="A5914" s="4" t="s">
        <v>6938</v>
      </c>
      <c r="B5914" s="4" t="s">
        <v>2366</v>
      </c>
      <c r="C5914" s="4" t="s">
        <v>6938</v>
      </c>
    </row>
    <row r="5915" spans="1:3" ht="15.75" x14ac:dyDescent="0.25">
      <c r="A5915" s="4" t="s">
        <v>8458</v>
      </c>
      <c r="B5915" s="4" t="s">
        <v>2366</v>
      </c>
      <c r="C5915" s="4" t="s">
        <v>8458</v>
      </c>
    </row>
    <row r="5916" spans="1:3" ht="15.75" x14ac:dyDescent="0.25">
      <c r="A5916" s="4" t="s">
        <v>7330</v>
      </c>
      <c r="B5916" s="4" t="s">
        <v>2366</v>
      </c>
      <c r="C5916" s="4" t="s">
        <v>7330</v>
      </c>
    </row>
    <row r="5917" spans="1:3" ht="15.75" x14ac:dyDescent="0.25">
      <c r="A5917" s="4" t="s">
        <v>6928</v>
      </c>
      <c r="B5917" s="4" t="s">
        <v>2366</v>
      </c>
      <c r="C5917" s="4" t="s">
        <v>6928</v>
      </c>
    </row>
    <row r="5918" spans="1:3" ht="15.75" x14ac:dyDescent="0.25">
      <c r="A5918" s="4" t="s">
        <v>4146</v>
      </c>
      <c r="B5918" s="4" t="s">
        <v>2366</v>
      </c>
      <c r="C5918" s="4" t="s">
        <v>4146</v>
      </c>
    </row>
    <row r="5919" spans="1:3" ht="15.75" x14ac:dyDescent="0.25">
      <c r="A5919" s="4" t="s">
        <v>7371</v>
      </c>
      <c r="B5919" s="4" t="s">
        <v>2366</v>
      </c>
      <c r="C5919" s="4" t="s">
        <v>7371</v>
      </c>
    </row>
    <row r="5920" spans="1:3" ht="15.75" x14ac:dyDescent="0.25">
      <c r="A5920" s="4" t="s">
        <v>3933</v>
      </c>
      <c r="B5920" s="4" t="s">
        <v>2366</v>
      </c>
      <c r="C5920" s="4" t="s">
        <v>3933</v>
      </c>
    </row>
    <row r="5921" spans="1:3" ht="15.75" x14ac:dyDescent="0.25">
      <c r="A5921" s="4" t="s">
        <v>7610</v>
      </c>
      <c r="B5921" s="4" t="s">
        <v>2366</v>
      </c>
      <c r="C5921" s="4" t="s">
        <v>7610</v>
      </c>
    </row>
    <row r="5922" spans="1:3" ht="15.75" x14ac:dyDescent="0.25">
      <c r="A5922" s="4" t="s">
        <v>4911</v>
      </c>
      <c r="B5922" s="4" t="s">
        <v>2366</v>
      </c>
      <c r="C5922" s="4" t="s">
        <v>4911</v>
      </c>
    </row>
    <row r="5923" spans="1:3" ht="15.75" x14ac:dyDescent="0.25">
      <c r="A5923" s="4" t="s">
        <v>5778</v>
      </c>
      <c r="B5923" s="4" t="s">
        <v>2366</v>
      </c>
      <c r="C5923" s="4" t="s">
        <v>5778</v>
      </c>
    </row>
    <row r="5924" spans="1:3" ht="15.75" x14ac:dyDescent="0.25">
      <c r="A5924" s="4" t="s">
        <v>1091</v>
      </c>
      <c r="B5924" s="4" t="s">
        <v>2366</v>
      </c>
      <c r="C5924" s="4" t="s">
        <v>1091</v>
      </c>
    </row>
    <row r="5925" spans="1:3" ht="15.75" x14ac:dyDescent="0.25">
      <c r="A5925" s="4" t="s">
        <v>5689</v>
      </c>
      <c r="B5925" s="4" t="s">
        <v>2366</v>
      </c>
      <c r="C5925" s="4" t="s">
        <v>5689</v>
      </c>
    </row>
    <row r="5926" spans="1:3" ht="15.75" x14ac:dyDescent="0.25">
      <c r="A5926" s="4" t="s">
        <v>4534</v>
      </c>
      <c r="B5926" s="4" t="s">
        <v>2366</v>
      </c>
      <c r="C5926" s="4" t="s">
        <v>4534</v>
      </c>
    </row>
    <row r="5927" spans="1:3" ht="15.75" x14ac:dyDescent="0.25">
      <c r="A5927" s="4" t="s">
        <v>7549</v>
      </c>
      <c r="B5927" s="4" t="s">
        <v>2366</v>
      </c>
      <c r="C5927" s="4" t="s">
        <v>7549</v>
      </c>
    </row>
    <row r="5928" spans="1:3" ht="15.75" x14ac:dyDescent="0.25">
      <c r="A5928" s="4" t="s">
        <v>13426</v>
      </c>
      <c r="B5928" s="4" t="s">
        <v>2366</v>
      </c>
      <c r="C5928" s="4" t="s">
        <v>13426</v>
      </c>
    </row>
    <row r="5929" spans="1:3" ht="15.75" x14ac:dyDescent="0.25">
      <c r="A5929" s="4" t="s">
        <v>7162</v>
      </c>
      <c r="B5929" s="4" t="s">
        <v>2366</v>
      </c>
      <c r="C5929" s="4" t="s">
        <v>7162</v>
      </c>
    </row>
    <row r="5930" spans="1:3" ht="15.75" x14ac:dyDescent="0.25">
      <c r="A5930" s="4" t="s">
        <v>5912</v>
      </c>
      <c r="B5930" s="4" t="s">
        <v>2366</v>
      </c>
      <c r="C5930" s="4" t="s">
        <v>5912</v>
      </c>
    </row>
    <row r="5931" spans="1:3" ht="15.75" x14ac:dyDescent="0.25">
      <c r="A5931" s="4" t="s">
        <v>21207</v>
      </c>
      <c r="B5931" s="4" t="s">
        <v>2365</v>
      </c>
      <c r="C5931" s="4" t="s">
        <v>5183</v>
      </c>
    </row>
    <row r="5932" spans="1:3" ht="15.75" x14ac:dyDescent="0.25">
      <c r="A5932" s="4" t="s">
        <v>5183</v>
      </c>
      <c r="B5932" s="4" t="s">
        <v>2366</v>
      </c>
      <c r="C5932" s="4" t="s">
        <v>5183</v>
      </c>
    </row>
    <row r="5933" spans="1:3" ht="15.75" x14ac:dyDescent="0.25">
      <c r="A5933" s="4" t="s">
        <v>9110</v>
      </c>
      <c r="B5933" s="4" t="s">
        <v>2366</v>
      </c>
      <c r="C5933" s="4" t="s">
        <v>9110</v>
      </c>
    </row>
    <row r="5934" spans="1:3" ht="15.75" x14ac:dyDescent="0.25">
      <c r="A5934" s="4" t="s">
        <v>21208</v>
      </c>
      <c r="B5934" s="4" t="s">
        <v>2365</v>
      </c>
      <c r="C5934" s="4" t="s">
        <v>21855</v>
      </c>
    </row>
    <row r="5935" spans="1:3" ht="15.75" x14ac:dyDescent="0.25">
      <c r="A5935" s="4" t="s">
        <v>6510</v>
      </c>
      <c r="B5935" s="4" t="s">
        <v>2366</v>
      </c>
      <c r="C5935" s="4" t="s">
        <v>6510</v>
      </c>
    </row>
    <row r="5936" spans="1:3" ht="15.75" x14ac:dyDescent="0.25">
      <c r="A5936" s="4" t="s">
        <v>15623</v>
      </c>
      <c r="B5936" s="4" t="s">
        <v>2366</v>
      </c>
      <c r="C5936" s="4" t="s">
        <v>15623</v>
      </c>
    </row>
    <row r="5937" spans="1:3" ht="15.75" x14ac:dyDescent="0.25">
      <c r="A5937" s="4" t="s">
        <v>8193</v>
      </c>
      <c r="B5937" s="4" t="s">
        <v>2366</v>
      </c>
      <c r="C5937" s="4" t="s">
        <v>8193</v>
      </c>
    </row>
    <row r="5938" spans="1:3" ht="15.75" x14ac:dyDescent="0.25">
      <c r="A5938" s="4" t="s">
        <v>6613</v>
      </c>
      <c r="B5938" s="4" t="s">
        <v>2366</v>
      </c>
      <c r="C5938" s="4" t="s">
        <v>6613</v>
      </c>
    </row>
    <row r="5939" spans="1:3" ht="15.75" x14ac:dyDescent="0.25">
      <c r="A5939" s="4" t="s">
        <v>4814</v>
      </c>
      <c r="B5939" s="4" t="s">
        <v>2366</v>
      </c>
      <c r="C5939" s="4" t="s">
        <v>4814</v>
      </c>
    </row>
    <row r="5940" spans="1:3" ht="15.75" x14ac:dyDescent="0.25">
      <c r="A5940" s="4" t="s">
        <v>8482</v>
      </c>
      <c r="B5940" s="4" t="s">
        <v>2366</v>
      </c>
      <c r="C5940" s="4" t="s">
        <v>8482</v>
      </c>
    </row>
    <row r="5941" spans="1:3" ht="15.75" x14ac:dyDescent="0.25">
      <c r="A5941" s="4" t="s">
        <v>7836</v>
      </c>
      <c r="B5941" s="4" t="s">
        <v>2366</v>
      </c>
      <c r="C5941" s="4" t="s">
        <v>7836</v>
      </c>
    </row>
    <row r="5942" spans="1:3" ht="15.75" x14ac:dyDescent="0.25">
      <c r="A5942" s="4" t="s">
        <v>4202</v>
      </c>
      <c r="B5942" s="4" t="s">
        <v>2366</v>
      </c>
      <c r="C5942" s="4" t="s">
        <v>4202</v>
      </c>
    </row>
    <row r="5943" spans="1:3" ht="15.75" x14ac:dyDescent="0.25">
      <c r="A5943" s="4" t="s">
        <v>7373</v>
      </c>
      <c r="B5943" s="4" t="s">
        <v>2366</v>
      </c>
      <c r="C5943" s="4" t="s">
        <v>7373</v>
      </c>
    </row>
    <row r="5944" spans="1:3" ht="15.75" x14ac:dyDescent="0.25">
      <c r="A5944" s="4" t="s">
        <v>4222</v>
      </c>
      <c r="B5944" s="4" t="s">
        <v>2366</v>
      </c>
      <c r="C5944" s="4" t="s">
        <v>4222</v>
      </c>
    </row>
    <row r="5945" spans="1:3" ht="15.75" x14ac:dyDescent="0.25">
      <c r="A5945" s="4" t="s">
        <v>15624</v>
      </c>
      <c r="B5945" s="4" t="s">
        <v>2366</v>
      </c>
      <c r="C5945" s="4" t="s">
        <v>15624</v>
      </c>
    </row>
    <row r="5946" spans="1:3" ht="15.75" x14ac:dyDescent="0.25">
      <c r="A5946" s="4" t="s">
        <v>6016</v>
      </c>
      <c r="B5946" s="4" t="s">
        <v>2366</v>
      </c>
      <c r="C5946" s="4" t="s">
        <v>6016</v>
      </c>
    </row>
    <row r="5947" spans="1:3" ht="15.75" x14ac:dyDescent="0.25">
      <c r="A5947" s="4" t="s">
        <v>5275</v>
      </c>
      <c r="B5947" s="4" t="s">
        <v>2366</v>
      </c>
      <c r="C5947" s="4" t="s">
        <v>5275</v>
      </c>
    </row>
    <row r="5948" spans="1:3" ht="15.75" x14ac:dyDescent="0.25">
      <c r="A5948" s="4" t="s">
        <v>7675</v>
      </c>
      <c r="B5948" s="4" t="s">
        <v>2366</v>
      </c>
      <c r="C5948" s="4" t="s">
        <v>7675</v>
      </c>
    </row>
    <row r="5949" spans="1:3" ht="15.75" x14ac:dyDescent="0.25">
      <c r="A5949" s="4" t="s">
        <v>6507</v>
      </c>
      <c r="B5949" s="4" t="s">
        <v>2366</v>
      </c>
      <c r="C5949" s="4" t="s">
        <v>6507</v>
      </c>
    </row>
    <row r="5950" spans="1:3" ht="15.75" x14ac:dyDescent="0.25">
      <c r="A5950" s="4" t="s">
        <v>6945</v>
      </c>
      <c r="B5950" s="4" t="s">
        <v>2366</v>
      </c>
      <c r="C5950" s="4" t="s">
        <v>6945</v>
      </c>
    </row>
    <row r="5951" spans="1:3" ht="15.75" x14ac:dyDescent="0.25">
      <c r="A5951" s="4" t="s">
        <v>21209</v>
      </c>
      <c r="B5951" s="4" t="s">
        <v>2365</v>
      </c>
      <c r="C5951" s="4" t="s">
        <v>6945</v>
      </c>
    </row>
    <row r="5952" spans="1:3" ht="15.75" x14ac:dyDescent="0.25">
      <c r="A5952" s="4" t="s">
        <v>12114</v>
      </c>
      <c r="B5952" s="4" t="s">
        <v>2366</v>
      </c>
      <c r="C5952" s="4" t="s">
        <v>12114</v>
      </c>
    </row>
    <row r="5953" spans="1:3" ht="15.75" x14ac:dyDescent="0.25">
      <c r="A5953" s="9" t="s">
        <v>22109</v>
      </c>
      <c r="B5953" s="9" t="s">
        <v>2365</v>
      </c>
      <c r="C5953" s="4" t="s">
        <v>5463</v>
      </c>
    </row>
    <row r="5954" spans="1:3" ht="15.75" x14ac:dyDescent="0.25">
      <c r="A5954" s="4" t="s">
        <v>5463</v>
      </c>
      <c r="B5954" s="4" t="s">
        <v>2366</v>
      </c>
      <c r="C5954" s="4" t="s">
        <v>5463</v>
      </c>
    </row>
    <row r="5955" spans="1:3" ht="15.75" x14ac:dyDescent="0.25">
      <c r="A5955" s="4" t="s">
        <v>6579</v>
      </c>
      <c r="B5955" s="4" t="s">
        <v>2366</v>
      </c>
      <c r="C5955" s="4" t="s">
        <v>6579</v>
      </c>
    </row>
    <row r="5956" spans="1:3" ht="15.75" x14ac:dyDescent="0.25">
      <c r="A5956" s="4" t="s">
        <v>4156</v>
      </c>
      <c r="B5956" s="4" t="s">
        <v>2366</v>
      </c>
      <c r="C5956" s="4" t="s">
        <v>4156</v>
      </c>
    </row>
    <row r="5957" spans="1:3" ht="15.75" x14ac:dyDescent="0.25">
      <c r="A5957" s="4" t="s">
        <v>7530</v>
      </c>
      <c r="B5957" s="4" t="s">
        <v>2366</v>
      </c>
      <c r="C5957" s="4" t="s">
        <v>7530</v>
      </c>
    </row>
    <row r="5958" spans="1:3" ht="15.75" x14ac:dyDescent="0.25">
      <c r="A5958" s="4" t="s">
        <v>6036</v>
      </c>
      <c r="B5958" s="4" t="s">
        <v>2366</v>
      </c>
      <c r="C5958" s="4" t="s">
        <v>6036</v>
      </c>
    </row>
    <row r="5959" spans="1:3" ht="15.75" x14ac:dyDescent="0.25">
      <c r="A5959" s="4" t="s">
        <v>7656</v>
      </c>
      <c r="B5959" s="4" t="s">
        <v>2366</v>
      </c>
      <c r="C5959" s="4" t="s">
        <v>7656</v>
      </c>
    </row>
    <row r="5960" spans="1:3" ht="15.75" x14ac:dyDescent="0.25">
      <c r="A5960" s="4" t="s">
        <v>5619</v>
      </c>
      <c r="B5960" s="4" t="s">
        <v>2366</v>
      </c>
      <c r="C5960" s="4" t="s">
        <v>5619</v>
      </c>
    </row>
    <row r="5961" spans="1:3" ht="15.75" x14ac:dyDescent="0.25">
      <c r="A5961" s="4" t="s">
        <v>21210</v>
      </c>
      <c r="B5961" s="4" t="s">
        <v>2365</v>
      </c>
      <c r="C5961" s="4" t="s">
        <v>21856</v>
      </c>
    </row>
    <row r="5962" spans="1:3" ht="15.75" x14ac:dyDescent="0.25">
      <c r="A5962" s="4" t="s">
        <v>96</v>
      </c>
      <c r="B5962" s="4" t="s">
        <v>2366</v>
      </c>
      <c r="C5962" s="4" t="s">
        <v>96</v>
      </c>
    </row>
    <row r="5963" spans="1:3" ht="15.75" x14ac:dyDescent="0.25">
      <c r="A5963" s="4" t="s">
        <v>7430</v>
      </c>
      <c r="B5963" s="4" t="s">
        <v>2366</v>
      </c>
      <c r="C5963" s="4" t="s">
        <v>7430</v>
      </c>
    </row>
    <row r="5964" spans="1:3" ht="15.75" x14ac:dyDescent="0.25">
      <c r="A5964" s="4" t="s">
        <v>1092</v>
      </c>
      <c r="B5964" s="4" t="s">
        <v>2360</v>
      </c>
      <c r="C5964" s="4" t="s">
        <v>1093</v>
      </c>
    </row>
    <row r="5965" spans="1:3" ht="15.75" x14ac:dyDescent="0.25">
      <c r="A5965" s="4" t="s">
        <v>1093</v>
      </c>
      <c r="B5965" s="4" t="s">
        <v>2366</v>
      </c>
      <c r="C5965" s="4" t="s">
        <v>1093</v>
      </c>
    </row>
    <row r="5966" spans="1:3" ht="15.75" x14ac:dyDescent="0.25">
      <c r="A5966" s="4" t="s">
        <v>21211</v>
      </c>
      <c r="B5966" s="4" t="s">
        <v>2365</v>
      </c>
      <c r="C5966" s="4" t="s">
        <v>3352</v>
      </c>
    </row>
    <row r="5967" spans="1:3" ht="15.75" x14ac:dyDescent="0.25">
      <c r="A5967" s="4" t="s">
        <v>3352</v>
      </c>
      <c r="B5967" s="4" t="s">
        <v>2366</v>
      </c>
      <c r="C5967" s="4" t="s">
        <v>3352</v>
      </c>
    </row>
    <row r="5968" spans="1:3" ht="15.75" x14ac:dyDescent="0.25">
      <c r="A5968" s="4" t="s">
        <v>6602</v>
      </c>
      <c r="B5968" s="4" t="s">
        <v>2366</v>
      </c>
      <c r="C5968" s="4" t="s">
        <v>6602</v>
      </c>
    </row>
    <row r="5969" spans="1:3" ht="15.75" x14ac:dyDescent="0.25">
      <c r="A5969" s="4" t="s">
        <v>7351</v>
      </c>
      <c r="B5969" s="4" t="s">
        <v>2366</v>
      </c>
      <c r="C5969" s="4" t="s">
        <v>7351</v>
      </c>
    </row>
    <row r="5970" spans="1:3" ht="15.75" x14ac:dyDescent="0.25">
      <c r="A5970" s="4" t="s">
        <v>4348</v>
      </c>
      <c r="B5970" s="4" t="s">
        <v>2366</v>
      </c>
      <c r="C5970" s="4" t="s">
        <v>4348</v>
      </c>
    </row>
    <row r="5971" spans="1:3" ht="15.75" x14ac:dyDescent="0.25">
      <c r="A5971" s="4" t="s">
        <v>6447</v>
      </c>
      <c r="B5971" s="4" t="s">
        <v>2366</v>
      </c>
      <c r="C5971" s="4" t="s">
        <v>6447</v>
      </c>
    </row>
    <row r="5972" spans="1:3" ht="15.75" x14ac:dyDescent="0.25">
      <c r="A5972" s="4" t="s">
        <v>4341</v>
      </c>
      <c r="B5972" s="4" t="s">
        <v>2366</v>
      </c>
      <c r="C5972" s="4" t="s">
        <v>4341</v>
      </c>
    </row>
    <row r="5973" spans="1:3" ht="15.75" x14ac:dyDescent="0.25">
      <c r="A5973" s="4" t="s">
        <v>1094</v>
      </c>
      <c r="B5973" s="4" t="s">
        <v>2360</v>
      </c>
      <c r="C5973" s="4" t="s">
        <v>11108</v>
      </c>
    </row>
    <row r="5974" spans="1:3" ht="15.75" x14ac:dyDescent="0.25">
      <c r="A5974" s="7" t="s">
        <v>20842</v>
      </c>
      <c r="B5974" s="4" t="s">
        <v>2365</v>
      </c>
      <c r="C5974" s="4" t="s">
        <v>11108</v>
      </c>
    </row>
    <row r="5975" spans="1:3" ht="15.75" x14ac:dyDescent="0.25">
      <c r="A5975" s="4" t="s">
        <v>11108</v>
      </c>
      <c r="B5975" s="4" t="s">
        <v>2366</v>
      </c>
      <c r="C5975" s="4" t="s">
        <v>11108</v>
      </c>
    </row>
    <row r="5976" spans="1:3" ht="15.75" x14ac:dyDescent="0.25">
      <c r="A5976" s="4" t="s">
        <v>7037</v>
      </c>
      <c r="B5976" s="4" t="s">
        <v>2366</v>
      </c>
      <c r="C5976" s="4" t="s">
        <v>7037</v>
      </c>
    </row>
    <row r="5977" spans="1:3" ht="15.75" x14ac:dyDescent="0.25">
      <c r="A5977" s="4" t="s">
        <v>3878</v>
      </c>
      <c r="B5977" s="4" t="s">
        <v>2366</v>
      </c>
      <c r="C5977" s="4" t="s">
        <v>3878</v>
      </c>
    </row>
    <row r="5978" spans="1:3" ht="15.75" x14ac:dyDescent="0.25">
      <c r="A5978" s="9" t="s">
        <v>22177</v>
      </c>
      <c r="B5978" s="9" t="s">
        <v>2365</v>
      </c>
      <c r="C5978" s="4" t="s">
        <v>3989</v>
      </c>
    </row>
    <row r="5979" spans="1:3" ht="15.75" x14ac:dyDescent="0.25">
      <c r="A5979" s="4" t="s">
        <v>3989</v>
      </c>
      <c r="B5979" s="4" t="s">
        <v>2366</v>
      </c>
      <c r="C5979" s="4" t="s">
        <v>3989</v>
      </c>
    </row>
    <row r="5980" spans="1:3" ht="15.75" x14ac:dyDescent="0.25">
      <c r="A5980" s="4" t="s">
        <v>5572</v>
      </c>
      <c r="B5980" s="4" t="s">
        <v>2366</v>
      </c>
      <c r="C5980" s="4" t="s">
        <v>5572</v>
      </c>
    </row>
    <row r="5981" spans="1:3" ht="15.75" x14ac:dyDescent="0.25">
      <c r="A5981" s="4" t="s">
        <v>9115</v>
      </c>
      <c r="B5981" s="4" t="s">
        <v>2366</v>
      </c>
      <c r="C5981" s="4" t="s">
        <v>9115</v>
      </c>
    </row>
    <row r="5982" spans="1:3" ht="15.75" x14ac:dyDescent="0.25">
      <c r="A5982" s="4" t="s">
        <v>1095</v>
      </c>
      <c r="B5982" s="4" t="s">
        <v>20785</v>
      </c>
      <c r="C5982" s="4" t="s">
        <v>21857</v>
      </c>
    </row>
    <row r="5983" spans="1:3" ht="15.75" x14ac:dyDescent="0.25">
      <c r="A5983" s="4" t="s">
        <v>12322</v>
      </c>
      <c r="B5983" s="4" t="s">
        <v>2366</v>
      </c>
      <c r="C5983" s="4" t="s">
        <v>12322</v>
      </c>
    </row>
    <row r="5984" spans="1:3" ht="15.75" x14ac:dyDescent="0.25">
      <c r="A5984" s="4" t="s">
        <v>7133</v>
      </c>
      <c r="B5984" s="4" t="s">
        <v>2366</v>
      </c>
      <c r="C5984" s="4" t="s">
        <v>7133</v>
      </c>
    </row>
    <row r="5985" spans="1:3" ht="15.75" x14ac:dyDescent="0.25">
      <c r="A5985" s="4" t="s">
        <v>4176</v>
      </c>
      <c r="B5985" s="4" t="s">
        <v>2366</v>
      </c>
      <c r="C5985" s="4" t="s">
        <v>4176</v>
      </c>
    </row>
    <row r="5986" spans="1:3" ht="15.75" x14ac:dyDescent="0.25">
      <c r="A5986" s="4" t="s">
        <v>5376</v>
      </c>
      <c r="B5986" s="4" t="s">
        <v>2366</v>
      </c>
      <c r="C5986" s="4" t="s">
        <v>5376</v>
      </c>
    </row>
    <row r="5987" spans="1:3" ht="15.75" x14ac:dyDescent="0.25">
      <c r="A5987" s="4" t="s">
        <v>6156</v>
      </c>
      <c r="B5987" s="4" t="s">
        <v>2366</v>
      </c>
      <c r="C5987" s="4" t="s">
        <v>6156</v>
      </c>
    </row>
    <row r="5988" spans="1:3" ht="15.75" x14ac:dyDescent="0.25">
      <c r="A5988" s="4" t="s">
        <v>4292</v>
      </c>
      <c r="B5988" s="4" t="s">
        <v>2366</v>
      </c>
      <c r="C5988" s="4" t="s">
        <v>4292</v>
      </c>
    </row>
    <row r="5989" spans="1:3" ht="15.75" x14ac:dyDescent="0.25">
      <c r="A5989" s="4" t="s">
        <v>1096</v>
      </c>
      <c r="B5989" s="4" t="s">
        <v>2360</v>
      </c>
      <c r="C5989" s="4" t="s">
        <v>1097</v>
      </c>
    </row>
    <row r="5990" spans="1:3" ht="15.75" x14ac:dyDescent="0.25">
      <c r="A5990" s="4" t="s">
        <v>1097</v>
      </c>
      <c r="B5990" s="4" t="s">
        <v>2366</v>
      </c>
      <c r="C5990" s="4" t="s">
        <v>1097</v>
      </c>
    </row>
    <row r="5991" spans="1:3" ht="15.75" x14ac:dyDescent="0.25">
      <c r="A5991" s="4" t="s">
        <v>1098</v>
      </c>
      <c r="B5991" s="4" t="s">
        <v>2361</v>
      </c>
      <c r="C5991" s="4" t="s">
        <v>1097</v>
      </c>
    </row>
    <row r="5992" spans="1:3" ht="15.75" x14ac:dyDescent="0.25">
      <c r="A5992" s="4" t="s">
        <v>4763</v>
      </c>
      <c r="B5992" s="4" t="s">
        <v>2366</v>
      </c>
      <c r="C5992" s="4" t="s">
        <v>4763</v>
      </c>
    </row>
    <row r="5993" spans="1:3" ht="15.75" x14ac:dyDescent="0.25">
      <c r="A5993" s="4" t="s">
        <v>7311</v>
      </c>
      <c r="B5993" s="4" t="s">
        <v>2366</v>
      </c>
      <c r="C5993" s="4" t="s">
        <v>7311</v>
      </c>
    </row>
    <row r="5994" spans="1:3" ht="15.75" x14ac:dyDescent="0.25">
      <c r="A5994" s="4" t="s">
        <v>15625</v>
      </c>
      <c r="B5994" s="4" t="s">
        <v>2366</v>
      </c>
      <c r="C5994" s="4" t="s">
        <v>15625</v>
      </c>
    </row>
    <row r="5995" spans="1:3" ht="15.75" x14ac:dyDescent="0.25">
      <c r="A5995" s="4" t="s">
        <v>4096</v>
      </c>
      <c r="B5995" s="4" t="s">
        <v>2366</v>
      </c>
      <c r="C5995" s="4" t="s">
        <v>4096</v>
      </c>
    </row>
    <row r="5996" spans="1:3" ht="15.75" x14ac:dyDescent="0.25">
      <c r="A5996" s="4" t="s">
        <v>8614</v>
      </c>
      <c r="B5996" s="4" t="s">
        <v>2366</v>
      </c>
      <c r="C5996" s="4" t="s">
        <v>8614</v>
      </c>
    </row>
    <row r="5997" spans="1:3" ht="15.75" x14ac:dyDescent="0.25">
      <c r="A5997" s="4" t="s">
        <v>6536</v>
      </c>
      <c r="B5997" s="4" t="s">
        <v>2366</v>
      </c>
      <c r="C5997" s="4" t="s">
        <v>6536</v>
      </c>
    </row>
    <row r="5998" spans="1:3" ht="15.75" x14ac:dyDescent="0.25">
      <c r="A5998" s="4" t="s">
        <v>8973</v>
      </c>
      <c r="B5998" s="4" t="s">
        <v>2366</v>
      </c>
      <c r="C5998" s="4" t="s">
        <v>8973</v>
      </c>
    </row>
    <row r="5999" spans="1:3" ht="15.75" x14ac:dyDescent="0.25">
      <c r="A5999" s="4" t="s">
        <v>13508</v>
      </c>
      <c r="B5999" s="4" t="s">
        <v>2366</v>
      </c>
      <c r="C5999" s="4" t="s">
        <v>13508</v>
      </c>
    </row>
    <row r="6000" spans="1:3" ht="15.75" x14ac:dyDescent="0.25">
      <c r="A6000" s="4" t="s">
        <v>9117</v>
      </c>
      <c r="B6000" s="4" t="s">
        <v>2366</v>
      </c>
      <c r="C6000" s="4" t="s">
        <v>9117</v>
      </c>
    </row>
    <row r="6001" spans="1:3" ht="15.75" x14ac:dyDescent="0.25">
      <c r="A6001" s="4" t="s">
        <v>7440</v>
      </c>
      <c r="B6001" s="4" t="s">
        <v>2366</v>
      </c>
      <c r="C6001" s="4" t="s">
        <v>7440</v>
      </c>
    </row>
    <row r="6002" spans="1:3" ht="15.75" x14ac:dyDescent="0.25">
      <c r="A6002" s="4" t="s">
        <v>4528</v>
      </c>
      <c r="B6002" s="4" t="s">
        <v>2366</v>
      </c>
      <c r="C6002" s="4" t="s">
        <v>4528</v>
      </c>
    </row>
    <row r="6003" spans="1:3" ht="15.75" x14ac:dyDescent="0.25">
      <c r="A6003" s="4" t="s">
        <v>3908</v>
      </c>
      <c r="B6003" s="4" t="s">
        <v>2366</v>
      </c>
      <c r="C6003" s="4" t="s">
        <v>3908</v>
      </c>
    </row>
    <row r="6004" spans="1:3" ht="15.75" x14ac:dyDescent="0.25">
      <c r="A6004" s="4" t="s">
        <v>7455</v>
      </c>
      <c r="B6004" s="4" t="s">
        <v>2366</v>
      </c>
      <c r="C6004" s="4" t="s">
        <v>7455</v>
      </c>
    </row>
    <row r="6005" spans="1:3" ht="15.75" x14ac:dyDescent="0.25">
      <c r="A6005" s="4" t="s">
        <v>4738</v>
      </c>
      <c r="B6005" s="4" t="s">
        <v>2366</v>
      </c>
      <c r="C6005" s="4" t="s">
        <v>4738</v>
      </c>
    </row>
    <row r="6006" spans="1:3" ht="15.75" x14ac:dyDescent="0.25">
      <c r="A6006" s="4" t="s">
        <v>7701</v>
      </c>
      <c r="B6006" s="4" t="s">
        <v>2366</v>
      </c>
      <c r="C6006" s="4" t="s">
        <v>7701</v>
      </c>
    </row>
    <row r="6007" spans="1:3" ht="15.75" x14ac:dyDescent="0.25">
      <c r="A6007" s="4" t="s">
        <v>5353</v>
      </c>
      <c r="B6007" s="4" t="s">
        <v>2366</v>
      </c>
      <c r="C6007" s="4" t="s">
        <v>5353</v>
      </c>
    </row>
    <row r="6008" spans="1:3" ht="15.75" x14ac:dyDescent="0.25">
      <c r="A6008" s="4" t="s">
        <v>7724</v>
      </c>
      <c r="B6008" s="4" t="s">
        <v>2366</v>
      </c>
      <c r="C6008" s="4" t="s">
        <v>7724</v>
      </c>
    </row>
    <row r="6009" spans="1:3" ht="15.75" x14ac:dyDescent="0.25">
      <c r="A6009" s="4" t="s">
        <v>5081</v>
      </c>
      <c r="B6009" s="4" t="s">
        <v>2366</v>
      </c>
      <c r="C6009" s="4" t="s">
        <v>5081</v>
      </c>
    </row>
    <row r="6010" spans="1:3" ht="15.75" x14ac:dyDescent="0.25">
      <c r="A6010" s="4" t="s">
        <v>4445</v>
      </c>
      <c r="B6010" s="4" t="s">
        <v>2366</v>
      </c>
      <c r="C6010" s="4" t="s">
        <v>4445</v>
      </c>
    </row>
    <row r="6011" spans="1:3" ht="15.75" x14ac:dyDescent="0.25">
      <c r="A6011" s="4" t="s">
        <v>4297</v>
      </c>
      <c r="B6011" s="4" t="s">
        <v>2366</v>
      </c>
      <c r="C6011" s="4" t="s">
        <v>4297</v>
      </c>
    </row>
    <row r="6012" spans="1:3" ht="15.75" x14ac:dyDescent="0.25">
      <c r="A6012" s="4" t="s">
        <v>6312</v>
      </c>
      <c r="B6012" s="4" t="s">
        <v>2366</v>
      </c>
      <c r="C6012" s="4" t="s">
        <v>6312</v>
      </c>
    </row>
    <row r="6013" spans="1:3" ht="15.75" x14ac:dyDescent="0.25">
      <c r="A6013" s="4" t="s">
        <v>8052</v>
      </c>
      <c r="B6013" s="4" t="s">
        <v>2366</v>
      </c>
      <c r="C6013" s="4" t="s">
        <v>8052</v>
      </c>
    </row>
    <row r="6014" spans="1:3" ht="15.75" x14ac:dyDescent="0.25">
      <c r="A6014" s="4" t="s">
        <v>5643</v>
      </c>
      <c r="B6014" s="4" t="s">
        <v>2366</v>
      </c>
      <c r="C6014" s="4" t="s">
        <v>5643</v>
      </c>
    </row>
    <row r="6015" spans="1:3" ht="15.75" x14ac:dyDescent="0.25">
      <c r="A6015" s="4" t="s">
        <v>7544</v>
      </c>
      <c r="B6015" s="4" t="s">
        <v>2366</v>
      </c>
      <c r="C6015" s="4" t="s">
        <v>7544</v>
      </c>
    </row>
    <row r="6016" spans="1:3" ht="15.75" x14ac:dyDescent="0.25">
      <c r="A6016" s="4" t="s">
        <v>12094</v>
      </c>
      <c r="B6016" s="4" t="s">
        <v>2366</v>
      </c>
      <c r="C6016" s="4" t="s">
        <v>12094</v>
      </c>
    </row>
    <row r="6017" spans="1:3" ht="15.75" x14ac:dyDescent="0.25">
      <c r="A6017" s="4" t="s">
        <v>1099</v>
      </c>
      <c r="B6017" s="4" t="s">
        <v>2360</v>
      </c>
      <c r="C6017" s="4" t="s">
        <v>1100</v>
      </c>
    </row>
    <row r="6018" spans="1:3" ht="15.75" x14ac:dyDescent="0.25">
      <c r="A6018" s="4" t="s">
        <v>1100</v>
      </c>
      <c r="B6018" s="4" t="s">
        <v>2366</v>
      </c>
      <c r="C6018" s="4" t="s">
        <v>1100</v>
      </c>
    </row>
    <row r="6019" spans="1:3" ht="15.75" x14ac:dyDescent="0.25">
      <c r="A6019" s="4" t="s">
        <v>5282</v>
      </c>
      <c r="B6019" s="4" t="s">
        <v>2366</v>
      </c>
      <c r="C6019" s="4" t="s">
        <v>5282</v>
      </c>
    </row>
    <row r="6020" spans="1:3" ht="15.75" x14ac:dyDescent="0.25">
      <c r="A6020" s="4" t="s">
        <v>21212</v>
      </c>
      <c r="B6020" s="4" t="s">
        <v>2365</v>
      </c>
      <c r="C6020" s="4" t="s">
        <v>21858</v>
      </c>
    </row>
    <row r="6021" spans="1:3" ht="15.75" x14ac:dyDescent="0.25">
      <c r="A6021" s="4" t="s">
        <v>7203</v>
      </c>
      <c r="B6021" s="4" t="s">
        <v>2366</v>
      </c>
      <c r="C6021" s="4" t="s">
        <v>7203</v>
      </c>
    </row>
    <row r="6022" spans="1:3" ht="15.75" x14ac:dyDescent="0.25">
      <c r="A6022" s="4" t="s">
        <v>8877</v>
      </c>
      <c r="B6022" s="4" t="s">
        <v>2366</v>
      </c>
      <c r="C6022" s="4" t="s">
        <v>8877</v>
      </c>
    </row>
    <row r="6023" spans="1:3" ht="15.75" x14ac:dyDescent="0.25">
      <c r="A6023" s="4" t="s">
        <v>5413</v>
      </c>
      <c r="B6023" s="4" t="s">
        <v>2366</v>
      </c>
      <c r="C6023" s="4" t="s">
        <v>5413</v>
      </c>
    </row>
    <row r="6024" spans="1:3" ht="15.75" x14ac:dyDescent="0.25">
      <c r="A6024" s="4" t="s">
        <v>9071</v>
      </c>
      <c r="B6024" s="4" t="s">
        <v>2366</v>
      </c>
      <c r="C6024" s="4" t="s">
        <v>9071</v>
      </c>
    </row>
    <row r="6025" spans="1:3" ht="15.75" x14ac:dyDescent="0.25">
      <c r="A6025" s="4" t="s">
        <v>8932</v>
      </c>
      <c r="B6025" s="4" t="s">
        <v>2366</v>
      </c>
      <c r="C6025" s="4" t="s">
        <v>8932</v>
      </c>
    </row>
    <row r="6026" spans="1:3" ht="15.75" x14ac:dyDescent="0.25">
      <c r="A6026" s="4" t="s">
        <v>1101</v>
      </c>
      <c r="B6026" s="4" t="s">
        <v>2366</v>
      </c>
      <c r="C6026" s="4" t="s">
        <v>1101</v>
      </c>
    </row>
    <row r="6027" spans="1:3" ht="15.75" x14ac:dyDescent="0.25">
      <c r="A6027" s="4" t="s">
        <v>4782</v>
      </c>
      <c r="B6027" s="4" t="s">
        <v>2366</v>
      </c>
      <c r="C6027" s="4" t="s">
        <v>4782</v>
      </c>
    </row>
    <row r="6028" spans="1:3" ht="15.75" x14ac:dyDescent="0.25">
      <c r="A6028" s="4" t="s">
        <v>13435</v>
      </c>
      <c r="B6028" s="4" t="s">
        <v>2366</v>
      </c>
      <c r="C6028" s="4" t="s">
        <v>13435</v>
      </c>
    </row>
    <row r="6029" spans="1:3" ht="15.75" x14ac:dyDescent="0.25">
      <c r="A6029" s="4" t="s">
        <v>20502</v>
      </c>
      <c r="B6029" s="4" t="s">
        <v>2360</v>
      </c>
      <c r="C6029" s="4" t="s">
        <v>1102</v>
      </c>
    </row>
    <row r="6030" spans="1:3" ht="15.75" x14ac:dyDescent="0.25">
      <c r="A6030" s="4" t="s">
        <v>1102</v>
      </c>
      <c r="B6030" s="4" t="s">
        <v>2366</v>
      </c>
      <c r="C6030" s="4" t="s">
        <v>1102</v>
      </c>
    </row>
    <row r="6031" spans="1:3" ht="15.75" x14ac:dyDescent="0.25">
      <c r="A6031" s="4" t="s">
        <v>1103</v>
      </c>
      <c r="B6031" s="4" t="s">
        <v>2374</v>
      </c>
      <c r="C6031" s="4" t="s">
        <v>1102</v>
      </c>
    </row>
    <row r="6032" spans="1:3" ht="15.75" x14ac:dyDescent="0.25">
      <c r="A6032" s="4" t="s">
        <v>8489</v>
      </c>
      <c r="B6032" s="4" t="s">
        <v>2366</v>
      </c>
      <c r="C6032" s="4" t="s">
        <v>8489</v>
      </c>
    </row>
    <row r="6033" spans="1:3" ht="15.75" x14ac:dyDescent="0.25">
      <c r="A6033" s="4" t="s">
        <v>12966</v>
      </c>
      <c r="B6033" s="4" t="s">
        <v>2366</v>
      </c>
      <c r="C6033" s="4" t="s">
        <v>12966</v>
      </c>
    </row>
    <row r="6034" spans="1:3" ht="15.75" x14ac:dyDescent="0.25">
      <c r="A6034" s="4" t="s">
        <v>7125</v>
      </c>
      <c r="B6034" s="4" t="s">
        <v>2366</v>
      </c>
      <c r="C6034" s="4" t="s">
        <v>7125</v>
      </c>
    </row>
    <row r="6035" spans="1:3" ht="15.75" x14ac:dyDescent="0.25">
      <c r="A6035" s="4" t="s">
        <v>21213</v>
      </c>
      <c r="B6035" s="4" t="s">
        <v>2365</v>
      </c>
      <c r="C6035" s="4" t="s">
        <v>7125</v>
      </c>
    </row>
    <row r="6036" spans="1:3" ht="15.75" x14ac:dyDescent="0.25">
      <c r="A6036" s="4" t="s">
        <v>4079</v>
      </c>
      <c r="B6036" s="4" t="s">
        <v>2366</v>
      </c>
      <c r="C6036" s="4" t="s">
        <v>4079</v>
      </c>
    </row>
    <row r="6037" spans="1:3" ht="15.75" x14ac:dyDescent="0.25">
      <c r="A6037" s="4" t="s">
        <v>4856</v>
      </c>
      <c r="B6037" s="4" t="s">
        <v>2366</v>
      </c>
      <c r="C6037" s="4" t="s">
        <v>4856</v>
      </c>
    </row>
    <row r="6038" spans="1:3" ht="15.75" x14ac:dyDescent="0.25">
      <c r="A6038" s="4" t="s">
        <v>5039</v>
      </c>
      <c r="B6038" s="4" t="s">
        <v>2366</v>
      </c>
      <c r="C6038" s="4" t="s">
        <v>5039</v>
      </c>
    </row>
    <row r="6039" spans="1:3" ht="15.75" x14ac:dyDescent="0.25">
      <c r="A6039" s="4" t="s">
        <v>8814</v>
      </c>
      <c r="B6039" s="4" t="s">
        <v>2366</v>
      </c>
      <c r="C6039" s="4" t="s">
        <v>8814</v>
      </c>
    </row>
    <row r="6040" spans="1:3" ht="15.75" x14ac:dyDescent="0.25">
      <c r="A6040" s="4" t="s">
        <v>6759</v>
      </c>
      <c r="B6040" s="4" t="s">
        <v>2366</v>
      </c>
      <c r="C6040" s="4" t="s">
        <v>6759</v>
      </c>
    </row>
    <row r="6041" spans="1:3" ht="15.75" x14ac:dyDescent="0.25">
      <c r="A6041" s="4" t="s">
        <v>3827</v>
      </c>
      <c r="B6041" s="4" t="s">
        <v>2366</v>
      </c>
      <c r="C6041" s="4" t="s">
        <v>3827</v>
      </c>
    </row>
    <row r="6042" spans="1:3" ht="15.75" x14ac:dyDescent="0.25">
      <c r="A6042" s="4" t="s">
        <v>20314</v>
      </c>
      <c r="B6042" s="4" t="s">
        <v>2366</v>
      </c>
      <c r="C6042" s="4" t="s">
        <v>20314</v>
      </c>
    </row>
    <row r="6043" spans="1:3" ht="15.75" x14ac:dyDescent="0.25">
      <c r="A6043" s="4" t="s">
        <v>5014</v>
      </c>
      <c r="B6043" s="4" t="s">
        <v>2366</v>
      </c>
      <c r="C6043" s="4" t="s">
        <v>5014</v>
      </c>
    </row>
    <row r="6044" spans="1:3" ht="15.75" x14ac:dyDescent="0.25">
      <c r="A6044" s="4" t="s">
        <v>1104</v>
      </c>
      <c r="B6044" s="4" t="s">
        <v>20784</v>
      </c>
      <c r="C6044" s="4" t="s">
        <v>5014</v>
      </c>
    </row>
    <row r="6045" spans="1:3" ht="15.75" x14ac:dyDescent="0.25">
      <c r="A6045" s="4" t="s">
        <v>6214</v>
      </c>
      <c r="B6045" s="4" t="s">
        <v>2366</v>
      </c>
      <c r="C6045" s="4" t="s">
        <v>6214</v>
      </c>
    </row>
    <row r="6046" spans="1:3" ht="15.75" x14ac:dyDescent="0.25">
      <c r="A6046" s="4" t="s">
        <v>5243</v>
      </c>
      <c r="B6046" s="4" t="s">
        <v>2366</v>
      </c>
      <c r="C6046" s="4" t="s">
        <v>5243</v>
      </c>
    </row>
    <row r="6047" spans="1:3" ht="15.75" x14ac:dyDescent="0.25">
      <c r="A6047" s="4" t="s">
        <v>7671</v>
      </c>
      <c r="B6047" s="4" t="s">
        <v>2366</v>
      </c>
      <c r="C6047" s="4" t="s">
        <v>7671</v>
      </c>
    </row>
    <row r="6048" spans="1:3" ht="15.75" x14ac:dyDescent="0.25">
      <c r="A6048" s="4" t="s">
        <v>21214</v>
      </c>
      <c r="B6048" s="4" t="s">
        <v>2365</v>
      </c>
      <c r="C6048" s="4" t="s">
        <v>5631</v>
      </c>
    </row>
    <row r="6049" spans="1:3" ht="15.75" x14ac:dyDescent="0.25">
      <c r="A6049" s="4" t="s">
        <v>6744</v>
      </c>
      <c r="B6049" s="4" t="s">
        <v>2366</v>
      </c>
      <c r="C6049" s="4" t="s">
        <v>6744</v>
      </c>
    </row>
    <row r="6050" spans="1:3" ht="15.75" x14ac:dyDescent="0.25">
      <c r="A6050" s="4" t="s">
        <v>6753</v>
      </c>
      <c r="B6050" s="4" t="s">
        <v>2366</v>
      </c>
      <c r="C6050" s="4" t="s">
        <v>6753</v>
      </c>
    </row>
    <row r="6051" spans="1:3" ht="15.75" x14ac:dyDescent="0.25">
      <c r="A6051" s="4" t="s">
        <v>21215</v>
      </c>
      <c r="B6051" s="4" t="s">
        <v>2365</v>
      </c>
      <c r="C6051" s="4" t="s">
        <v>21859</v>
      </c>
    </row>
    <row r="6052" spans="1:3" ht="15.75" x14ac:dyDescent="0.25">
      <c r="A6052" s="4" t="s">
        <v>8548</v>
      </c>
      <c r="B6052" s="4" t="s">
        <v>2366</v>
      </c>
      <c r="C6052" s="4" t="s">
        <v>8548</v>
      </c>
    </row>
    <row r="6053" spans="1:3" ht="15.75" x14ac:dyDescent="0.25">
      <c r="A6053" s="4" t="s">
        <v>1105</v>
      </c>
      <c r="B6053" s="4" t="s">
        <v>2366</v>
      </c>
      <c r="C6053" s="4" t="s">
        <v>1105</v>
      </c>
    </row>
    <row r="6054" spans="1:3" ht="15.75" x14ac:dyDescent="0.25">
      <c r="A6054" s="4" t="s">
        <v>7255</v>
      </c>
      <c r="B6054" s="4" t="s">
        <v>2366</v>
      </c>
      <c r="C6054" s="4" t="s">
        <v>7255</v>
      </c>
    </row>
    <row r="6055" spans="1:3" ht="15.75" x14ac:dyDescent="0.25">
      <c r="A6055" s="4" t="s">
        <v>3906</v>
      </c>
      <c r="B6055" s="4" t="s">
        <v>2366</v>
      </c>
      <c r="C6055" s="4" t="s">
        <v>3906</v>
      </c>
    </row>
    <row r="6056" spans="1:3" ht="15.75" x14ac:dyDescent="0.25">
      <c r="A6056" s="4" t="s">
        <v>7055</v>
      </c>
      <c r="B6056" s="4" t="s">
        <v>2366</v>
      </c>
      <c r="C6056" s="4" t="s">
        <v>7055</v>
      </c>
    </row>
    <row r="6057" spans="1:3" ht="15.75" x14ac:dyDescent="0.25">
      <c r="A6057" s="4" t="s">
        <v>11252</v>
      </c>
      <c r="B6057" s="4" t="s">
        <v>2366</v>
      </c>
      <c r="C6057" s="4" t="s">
        <v>11252</v>
      </c>
    </row>
    <row r="6058" spans="1:3" ht="15.75" x14ac:dyDescent="0.25">
      <c r="A6058" s="4" t="s">
        <v>12456</v>
      </c>
      <c r="B6058" s="4" t="s">
        <v>2366</v>
      </c>
      <c r="C6058" s="4" t="s">
        <v>12456</v>
      </c>
    </row>
    <row r="6059" spans="1:3" ht="15.75" x14ac:dyDescent="0.25">
      <c r="A6059" s="4" t="s">
        <v>12508</v>
      </c>
      <c r="B6059" s="4" t="s">
        <v>2366</v>
      </c>
      <c r="C6059" s="4" t="s">
        <v>12508</v>
      </c>
    </row>
    <row r="6060" spans="1:3" ht="15.75" x14ac:dyDescent="0.25">
      <c r="A6060" s="4" t="s">
        <v>10412</v>
      </c>
      <c r="B6060" s="4" t="s">
        <v>2366</v>
      </c>
      <c r="C6060" s="4" t="s">
        <v>10412</v>
      </c>
    </row>
    <row r="6061" spans="1:3" ht="15.75" x14ac:dyDescent="0.25">
      <c r="A6061" s="4" t="s">
        <v>9440</v>
      </c>
      <c r="B6061" s="4" t="s">
        <v>2366</v>
      </c>
      <c r="C6061" s="4" t="s">
        <v>9440</v>
      </c>
    </row>
    <row r="6062" spans="1:3" ht="15.75" x14ac:dyDescent="0.25">
      <c r="A6062" s="4" t="s">
        <v>14473</v>
      </c>
      <c r="B6062" s="4" t="s">
        <v>2366</v>
      </c>
      <c r="C6062" s="4" t="s">
        <v>14473</v>
      </c>
    </row>
    <row r="6063" spans="1:3" ht="15.75" x14ac:dyDescent="0.25">
      <c r="A6063" s="4" t="s">
        <v>12036</v>
      </c>
      <c r="B6063" s="4" t="s">
        <v>2366</v>
      </c>
      <c r="C6063" s="4" t="s">
        <v>12036</v>
      </c>
    </row>
    <row r="6064" spans="1:3" ht="15.75" x14ac:dyDescent="0.25">
      <c r="A6064" s="4" t="s">
        <v>1106</v>
      </c>
      <c r="B6064" s="4" t="s">
        <v>2366</v>
      </c>
      <c r="C6064" s="4" t="s">
        <v>1106</v>
      </c>
    </row>
    <row r="6065" spans="1:3" ht="15.75" x14ac:dyDescent="0.25">
      <c r="A6065" s="4" t="s">
        <v>1107</v>
      </c>
      <c r="B6065" s="4" t="s">
        <v>2366</v>
      </c>
      <c r="C6065" s="4" t="s">
        <v>1107</v>
      </c>
    </row>
    <row r="6066" spans="1:3" ht="15.75" x14ac:dyDescent="0.25">
      <c r="A6066" s="4" t="s">
        <v>10450</v>
      </c>
      <c r="B6066" s="4" t="s">
        <v>2366</v>
      </c>
      <c r="C6066" s="4" t="s">
        <v>10450</v>
      </c>
    </row>
    <row r="6067" spans="1:3" ht="15.75" x14ac:dyDescent="0.25">
      <c r="A6067" s="4" t="s">
        <v>11593</v>
      </c>
      <c r="B6067" s="4" t="s">
        <v>2366</v>
      </c>
      <c r="C6067" s="4" t="s">
        <v>11593</v>
      </c>
    </row>
    <row r="6068" spans="1:3" ht="15.75" x14ac:dyDescent="0.25">
      <c r="A6068" s="4" t="s">
        <v>13518</v>
      </c>
      <c r="B6068" s="4" t="s">
        <v>2366</v>
      </c>
      <c r="C6068" s="4" t="s">
        <v>13518</v>
      </c>
    </row>
    <row r="6069" spans="1:3" ht="15.75" x14ac:dyDescent="0.25">
      <c r="A6069" s="4" t="s">
        <v>14803</v>
      </c>
      <c r="B6069" s="4" t="s">
        <v>2366</v>
      </c>
      <c r="C6069" s="4" t="s">
        <v>14803</v>
      </c>
    </row>
    <row r="6070" spans="1:3" ht="15.75" x14ac:dyDescent="0.25">
      <c r="A6070" s="4" t="s">
        <v>14978</v>
      </c>
      <c r="B6070" s="4" t="s">
        <v>2366</v>
      </c>
      <c r="C6070" s="4" t="s">
        <v>14978</v>
      </c>
    </row>
    <row r="6071" spans="1:3" ht="15.75" x14ac:dyDescent="0.25">
      <c r="A6071" s="4" t="s">
        <v>12394</v>
      </c>
      <c r="B6071" s="4" t="s">
        <v>2366</v>
      </c>
      <c r="C6071" s="4" t="s">
        <v>12394</v>
      </c>
    </row>
    <row r="6072" spans="1:3" ht="15.75" x14ac:dyDescent="0.25">
      <c r="A6072" s="4" t="s">
        <v>12348</v>
      </c>
      <c r="B6072" s="4" t="s">
        <v>2366</v>
      </c>
      <c r="C6072" s="4" t="s">
        <v>12348</v>
      </c>
    </row>
    <row r="6073" spans="1:3" ht="15.75" x14ac:dyDescent="0.25">
      <c r="A6073" s="4" t="s">
        <v>12501</v>
      </c>
      <c r="B6073" s="4" t="s">
        <v>2366</v>
      </c>
      <c r="C6073" s="4" t="s">
        <v>12501</v>
      </c>
    </row>
    <row r="6074" spans="1:3" ht="15.75" x14ac:dyDescent="0.25">
      <c r="A6074" s="4" t="s">
        <v>14909</v>
      </c>
      <c r="B6074" s="4" t="s">
        <v>2366</v>
      </c>
      <c r="C6074" s="4" t="s">
        <v>14909</v>
      </c>
    </row>
    <row r="6075" spans="1:3" ht="15.75" x14ac:dyDescent="0.25">
      <c r="A6075" s="4" t="s">
        <v>13950</v>
      </c>
      <c r="B6075" s="4" t="s">
        <v>2366</v>
      </c>
      <c r="C6075" s="4" t="s">
        <v>13950</v>
      </c>
    </row>
    <row r="6076" spans="1:3" ht="15.75" x14ac:dyDescent="0.25">
      <c r="A6076" s="4" t="s">
        <v>10076</v>
      </c>
      <c r="B6076" s="4" t="s">
        <v>2366</v>
      </c>
      <c r="C6076" s="4" t="s">
        <v>10076</v>
      </c>
    </row>
    <row r="6077" spans="1:3" ht="15.75" x14ac:dyDescent="0.25">
      <c r="A6077" s="4" t="s">
        <v>14848</v>
      </c>
      <c r="B6077" s="4" t="s">
        <v>2366</v>
      </c>
      <c r="C6077" s="4" t="s">
        <v>14848</v>
      </c>
    </row>
    <row r="6078" spans="1:3" ht="15.75" x14ac:dyDescent="0.25">
      <c r="A6078" s="4" t="s">
        <v>12898</v>
      </c>
      <c r="B6078" s="4" t="s">
        <v>2366</v>
      </c>
      <c r="C6078" s="4" t="s">
        <v>12898</v>
      </c>
    </row>
    <row r="6079" spans="1:3" ht="15.75" x14ac:dyDescent="0.25">
      <c r="A6079" s="4" t="s">
        <v>9974</v>
      </c>
      <c r="B6079" s="4" t="s">
        <v>2366</v>
      </c>
      <c r="C6079" s="4" t="s">
        <v>9974</v>
      </c>
    </row>
    <row r="6080" spans="1:3" ht="15.75" x14ac:dyDescent="0.25">
      <c r="A6080" s="4" t="s">
        <v>20503</v>
      </c>
      <c r="B6080" s="4" t="s">
        <v>2360</v>
      </c>
      <c r="C6080" s="4" t="s">
        <v>14985</v>
      </c>
    </row>
    <row r="6081" spans="1:3" ht="15.75" x14ac:dyDescent="0.25">
      <c r="A6081" s="4" t="s">
        <v>14985</v>
      </c>
      <c r="B6081" s="4" t="s">
        <v>2366</v>
      </c>
      <c r="C6081" s="4" t="s">
        <v>14985</v>
      </c>
    </row>
    <row r="6082" spans="1:3" ht="15.75" x14ac:dyDescent="0.25">
      <c r="A6082" s="4" t="s">
        <v>12285</v>
      </c>
      <c r="B6082" s="4" t="s">
        <v>2366</v>
      </c>
      <c r="C6082" s="4" t="s">
        <v>12285</v>
      </c>
    </row>
    <row r="6083" spans="1:3" ht="15.75" x14ac:dyDescent="0.25">
      <c r="A6083" s="4" t="s">
        <v>1108</v>
      </c>
      <c r="B6083" s="4" t="s">
        <v>2360</v>
      </c>
      <c r="C6083" s="4" t="s">
        <v>1109</v>
      </c>
    </row>
    <row r="6084" spans="1:3" ht="15.75" x14ac:dyDescent="0.25">
      <c r="A6084" s="4" t="s">
        <v>1109</v>
      </c>
      <c r="B6084" s="4" t="s">
        <v>2366</v>
      </c>
      <c r="C6084" s="4" t="s">
        <v>1109</v>
      </c>
    </row>
    <row r="6085" spans="1:3" ht="15.75" x14ac:dyDescent="0.25">
      <c r="A6085" s="4" t="s">
        <v>12119</v>
      </c>
      <c r="B6085" s="4" t="s">
        <v>2366</v>
      </c>
      <c r="C6085" s="4" t="s">
        <v>12119</v>
      </c>
    </row>
    <row r="6086" spans="1:3" ht="15.75" x14ac:dyDescent="0.25">
      <c r="A6086" s="4" t="s">
        <v>9683</v>
      </c>
      <c r="B6086" s="4" t="s">
        <v>2366</v>
      </c>
      <c r="C6086" s="4" t="s">
        <v>9683</v>
      </c>
    </row>
    <row r="6087" spans="1:3" ht="15.75" x14ac:dyDescent="0.25">
      <c r="A6087" s="4" t="s">
        <v>12275</v>
      </c>
      <c r="B6087" s="4" t="s">
        <v>2366</v>
      </c>
      <c r="C6087" s="4" t="s">
        <v>12275</v>
      </c>
    </row>
    <row r="6088" spans="1:3" ht="15.75" x14ac:dyDescent="0.25">
      <c r="A6088" s="4" t="s">
        <v>10947</v>
      </c>
      <c r="B6088" s="4" t="s">
        <v>2366</v>
      </c>
      <c r="C6088" s="4" t="s">
        <v>10947</v>
      </c>
    </row>
    <row r="6089" spans="1:3" ht="15.75" x14ac:dyDescent="0.25">
      <c r="A6089" s="4" t="s">
        <v>11856</v>
      </c>
      <c r="B6089" s="4" t="s">
        <v>2366</v>
      </c>
      <c r="C6089" s="4" t="s">
        <v>11856</v>
      </c>
    </row>
    <row r="6090" spans="1:3" ht="15.75" x14ac:dyDescent="0.25">
      <c r="A6090" s="4" t="s">
        <v>11976</v>
      </c>
      <c r="B6090" s="4" t="s">
        <v>2366</v>
      </c>
      <c r="C6090" s="4" t="s">
        <v>11976</v>
      </c>
    </row>
    <row r="6091" spans="1:3" ht="15.75" x14ac:dyDescent="0.25">
      <c r="A6091" s="4" t="s">
        <v>10582</v>
      </c>
      <c r="B6091" s="4" t="s">
        <v>2366</v>
      </c>
      <c r="C6091" s="4" t="s">
        <v>10582</v>
      </c>
    </row>
    <row r="6092" spans="1:3" ht="15.75" x14ac:dyDescent="0.25">
      <c r="A6092" s="4" t="s">
        <v>11946</v>
      </c>
      <c r="B6092" s="4" t="s">
        <v>2366</v>
      </c>
      <c r="C6092" s="4" t="s">
        <v>11946</v>
      </c>
    </row>
    <row r="6093" spans="1:3" ht="15.75" x14ac:dyDescent="0.25">
      <c r="A6093" s="4" t="s">
        <v>12302</v>
      </c>
      <c r="B6093" s="4" t="s">
        <v>2366</v>
      </c>
      <c r="C6093" s="4" t="s">
        <v>12302</v>
      </c>
    </row>
    <row r="6094" spans="1:3" ht="15.75" x14ac:dyDescent="0.25">
      <c r="A6094" s="4" t="s">
        <v>14133</v>
      </c>
      <c r="B6094" s="4" t="s">
        <v>2366</v>
      </c>
      <c r="C6094" s="4" t="s">
        <v>14133</v>
      </c>
    </row>
    <row r="6095" spans="1:3" ht="15.75" x14ac:dyDescent="0.25">
      <c r="A6095" s="4" t="s">
        <v>15627</v>
      </c>
      <c r="B6095" s="4" t="s">
        <v>2366</v>
      </c>
      <c r="C6095" s="4" t="s">
        <v>15627</v>
      </c>
    </row>
    <row r="6096" spans="1:3" ht="15.75" x14ac:dyDescent="0.25">
      <c r="A6096" s="4" t="s">
        <v>15628</v>
      </c>
      <c r="B6096" s="4" t="s">
        <v>2366</v>
      </c>
      <c r="C6096" s="4" t="s">
        <v>15628</v>
      </c>
    </row>
    <row r="6097" spans="1:3" ht="15.75" x14ac:dyDescent="0.25">
      <c r="A6097" s="4" t="s">
        <v>11752</v>
      </c>
      <c r="B6097" s="4" t="s">
        <v>2366</v>
      </c>
      <c r="C6097" s="4" t="s">
        <v>11752</v>
      </c>
    </row>
    <row r="6098" spans="1:3" ht="15.75" x14ac:dyDescent="0.25">
      <c r="A6098" s="4" t="s">
        <v>13560</v>
      </c>
      <c r="B6098" s="4" t="s">
        <v>2366</v>
      </c>
      <c r="C6098" s="4" t="s">
        <v>13560</v>
      </c>
    </row>
    <row r="6099" spans="1:3" ht="15.75" x14ac:dyDescent="0.25">
      <c r="A6099" s="4" t="s">
        <v>13623</v>
      </c>
      <c r="B6099" s="4" t="s">
        <v>2366</v>
      </c>
      <c r="C6099" s="4" t="s">
        <v>13623</v>
      </c>
    </row>
    <row r="6100" spans="1:3" ht="15.75" x14ac:dyDescent="0.25">
      <c r="A6100" s="4" t="s">
        <v>11434</v>
      </c>
      <c r="B6100" s="4" t="s">
        <v>2366</v>
      </c>
      <c r="C6100" s="4" t="s">
        <v>11434</v>
      </c>
    </row>
    <row r="6101" spans="1:3" ht="15.75" x14ac:dyDescent="0.25">
      <c r="A6101" s="4" t="s">
        <v>13746</v>
      </c>
      <c r="B6101" s="4" t="s">
        <v>2366</v>
      </c>
      <c r="C6101" s="4" t="s">
        <v>13746</v>
      </c>
    </row>
    <row r="6102" spans="1:3" ht="15.75" x14ac:dyDescent="0.25">
      <c r="A6102" s="4" t="s">
        <v>12080</v>
      </c>
      <c r="B6102" s="4" t="s">
        <v>2366</v>
      </c>
      <c r="C6102" s="4" t="s">
        <v>12080</v>
      </c>
    </row>
    <row r="6103" spans="1:3" ht="15.75" x14ac:dyDescent="0.25">
      <c r="A6103" s="4" t="s">
        <v>9655</v>
      </c>
      <c r="B6103" s="4" t="s">
        <v>2366</v>
      </c>
      <c r="C6103" s="4" t="s">
        <v>9655</v>
      </c>
    </row>
    <row r="6104" spans="1:3" ht="15.75" x14ac:dyDescent="0.25">
      <c r="A6104" s="4" t="s">
        <v>13441</v>
      </c>
      <c r="B6104" s="4" t="s">
        <v>2366</v>
      </c>
      <c r="C6104" s="4" t="s">
        <v>13441</v>
      </c>
    </row>
    <row r="6105" spans="1:3" ht="15.75" x14ac:dyDescent="0.25">
      <c r="A6105" s="4" t="s">
        <v>10351</v>
      </c>
      <c r="B6105" s="4" t="s">
        <v>2366</v>
      </c>
      <c r="C6105" s="4" t="s">
        <v>10351</v>
      </c>
    </row>
    <row r="6106" spans="1:3" ht="15.75" x14ac:dyDescent="0.25">
      <c r="A6106" s="4" t="s">
        <v>10641</v>
      </c>
      <c r="B6106" s="4" t="s">
        <v>2366</v>
      </c>
      <c r="C6106" s="4" t="s">
        <v>10641</v>
      </c>
    </row>
    <row r="6107" spans="1:3" ht="15.75" x14ac:dyDescent="0.25">
      <c r="A6107" s="4" t="s">
        <v>1110</v>
      </c>
      <c r="B6107" s="4" t="s">
        <v>2366</v>
      </c>
      <c r="C6107" s="4" t="s">
        <v>1110</v>
      </c>
    </row>
    <row r="6108" spans="1:3" ht="15.75" x14ac:dyDescent="0.25">
      <c r="A6108" s="4" t="s">
        <v>13407</v>
      </c>
      <c r="B6108" s="4" t="s">
        <v>2366</v>
      </c>
      <c r="C6108" s="4" t="s">
        <v>13407</v>
      </c>
    </row>
    <row r="6109" spans="1:3" ht="15.75" x14ac:dyDescent="0.25">
      <c r="A6109" s="4" t="s">
        <v>11047</v>
      </c>
      <c r="B6109" s="4" t="s">
        <v>2366</v>
      </c>
      <c r="C6109" s="4" t="s">
        <v>11047</v>
      </c>
    </row>
    <row r="6110" spans="1:3" ht="15.75" x14ac:dyDescent="0.25">
      <c r="A6110" s="4" t="s">
        <v>11851</v>
      </c>
      <c r="B6110" s="4" t="s">
        <v>2366</v>
      </c>
      <c r="C6110" s="4" t="s">
        <v>11851</v>
      </c>
    </row>
    <row r="6111" spans="1:3" ht="15.75" x14ac:dyDescent="0.25">
      <c r="A6111" s="4" t="s">
        <v>1111</v>
      </c>
      <c r="B6111" s="4" t="s">
        <v>2366</v>
      </c>
      <c r="C6111" s="4" t="s">
        <v>1111</v>
      </c>
    </row>
    <row r="6112" spans="1:3" ht="15.75" x14ac:dyDescent="0.25">
      <c r="A6112" s="4" t="s">
        <v>1112</v>
      </c>
      <c r="B6112" s="4" t="s">
        <v>2366</v>
      </c>
      <c r="C6112" s="4" t="s">
        <v>1112</v>
      </c>
    </row>
    <row r="6113" spans="1:3" ht="15.75" x14ac:dyDescent="0.25">
      <c r="A6113" s="4" t="s">
        <v>12870</v>
      </c>
      <c r="B6113" s="4" t="s">
        <v>2366</v>
      </c>
      <c r="C6113" s="4" t="s">
        <v>12870</v>
      </c>
    </row>
    <row r="6114" spans="1:3" ht="15.75" x14ac:dyDescent="0.25">
      <c r="A6114" s="4" t="s">
        <v>13903</v>
      </c>
      <c r="B6114" s="4" t="s">
        <v>2366</v>
      </c>
      <c r="C6114" s="4" t="s">
        <v>13903</v>
      </c>
    </row>
    <row r="6115" spans="1:3" ht="15.75" x14ac:dyDescent="0.25">
      <c r="A6115" s="4" t="s">
        <v>13294</v>
      </c>
      <c r="B6115" s="4" t="s">
        <v>2366</v>
      </c>
      <c r="C6115" s="4" t="s">
        <v>13294</v>
      </c>
    </row>
    <row r="6116" spans="1:3" ht="15.75" x14ac:dyDescent="0.25">
      <c r="A6116" s="4" t="s">
        <v>10477</v>
      </c>
      <c r="B6116" s="4" t="s">
        <v>2366</v>
      </c>
      <c r="C6116" s="4" t="s">
        <v>10477</v>
      </c>
    </row>
    <row r="6117" spans="1:3" ht="15.75" x14ac:dyDescent="0.25">
      <c r="A6117" s="4" t="s">
        <v>12509</v>
      </c>
      <c r="B6117" s="4" t="s">
        <v>2366</v>
      </c>
      <c r="C6117" s="4" t="s">
        <v>12509</v>
      </c>
    </row>
    <row r="6118" spans="1:3" ht="15.75" x14ac:dyDescent="0.25">
      <c r="A6118" s="4" t="s">
        <v>1113</v>
      </c>
      <c r="B6118" s="4" t="s">
        <v>2366</v>
      </c>
      <c r="C6118" s="4" t="s">
        <v>1113</v>
      </c>
    </row>
    <row r="6119" spans="1:3" ht="15.75" x14ac:dyDescent="0.25">
      <c r="A6119" s="4" t="s">
        <v>9592</v>
      </c>
      <c r="B6119" s="4" t="s">
        <v>2366</v>
      </c>
      <c r="C6119" s="4" t="s">
        <v>9592</v>
      </c>
    </row>
    <row r="6120" spans="1:3" ht="15.75" x14ac:dyDescent="0.25">
      <c r="A6120" s="4" t="s">
        <v>10972</v>
      </c>
      <c r="B6120" s="4" t="s">
        <v>2366</v>
      </c>
      <c r="C6120" s="4" t="s">
        <v>10972</v>
      </c>
    </row>
    <row r="6121" spans="1:3" ht="15.75" x14ac:dyDescent="0.25">
      <c r="A6121" s="4" t="s">
        <v>1114</v>
      </c>
      <c r="B6121" s="4" t="s">
        <v>2366</v>
      </c>
      <c r="C6121" s="4" t="s">
        <v>1114</v>
      </c>
    </row>
    <row r="6122" spans="1:3" ht="15.75" x14ac:dyDescent="0.25">
      <c r="A6122" s="4" t="s">
        <v>10142</v>
      </c>
      <c r="B6122" s="4" t="s">
        <v>2366</v>
      </c>
      <c r="C6122" s="4" t="s">
        <v>10142</v>
      </c>
    </row>
    <row r="6123" spans="1:3" ht="15.75" x14ac:dyDescent="0.25">
      <c r="A6123" s="4" t="s">
        <v>13249</v>
      </c>
      <c r="B6123" s="4" t="s">
        <v>2366</v>
      </c>
      <c r="C6123" s="4" t="s">
        <v>13249</v>
      </c>
    </row>
    <row r="6124" spans="1:3" ht="15.75" x14ac:dyDescent="0.25">
      <c r="A6124" s="4" t="s">
        <v>12121</v>
      </c>
      <c r="B6124" s="4" t="s">
        <v>2366</v>
      </c>
      <c r="C6124" s="4" t="s">
        <v>12121</v>
      </c>
    </row>
    <row r="6125" spans="1:3" ht="15.75" x14ac:dyDescent="0.25">
      <c r="A6125" s="4" t="s">
        <v>14127</v>
      </c>
      <c r="B6125" s="4" t="s">
        <v>2366</v>
      </c>
      <c r="C6125" s="4" t="s">
        <v>14127</v>
      </c>
    </row>
    <row r="6126" spans="1:3" ht="15.75" x14ac:dyDescent="0.25">
      <c r="A6126" s="4" t="s">
        <v>10259</v>
      </c>
      <c r="B6126" s="4" t="s">
        <v>2366</v>
      </c>
      <c r="C6126" s="4" t="s">
        <v>10259</v>
      </c>
    </row>
    <row r="6127" spans="1:3" ht="15.75" x14ac:dyDescent="0.25">
      <c r="A6127" s="4" t="s">
        <v>10191</v>
      </c>
      <c r="B6127" s="4" t="s">
        <v>2366</v>
      </c>
      <c r="C6127" s="4" t="s">
        <v>10191</v>
      </c>
    </row>
    <row r="6128" spans="1:3" ht="15.75" x14ac:dyDescent="0.25">
      <c r="A6128" s="4" t="s">
        <v>10380</v>
      </c>
      <c r="B6128" s="4" t="s">
        <v>2366</v>
      </c>
      <c r="C6128" s="4" t="s">
        <v>10380</v>
      </c>
    </row>
    <row r="6129" spans="1:3" ht="15.75" x14ac:dyDescent="0.25">
      <c r="A6129" s="4" t="s">
        <v>10842</v>
      </c>
      <c r="B6129" s="4" t="s">
        <v>2366</v>
      </c>
      <c r="C6129" s="4" t="s">
        <v>10842</v>
      </c>
    </row>
    <row r="6130" spans="1:3" ht="15.75" x14ac:dyDescent="0.25">
      <c r="A6130" s="4" t="s">
        <v>13652</v>
      </c>
      <c r="B6130" s="4" t="s">
        <v>2366</v>
      </c>
      <c r="C6130" s="4" t="s">
        <v>13652</v>
      </c>
    </row>
    <row r="6131" spans="1:3" ht="15.75" x14ac:dyDescent="0.25">
      <c r="A6131" s="4" t="s">
        <v>1115</v>
      </c>
      <c r="B6131" s="4" t="s">
        <v>2360</v>
      </c>
      <c r="C6131" s="4" t="s">
        <v>1116</v>
      </c>
    </row>
    <row r="6132" spans="1:3" ht="15.75" x14ac:dyDescent="0.25">
      <c r="A6132" s="4" t="s">
        <v>1116</v>
      </c>
      <c r="B6132" s="4" t="s">
        <v>2366</v>
      </c>
      <c r="C6132" s="4" t="s">
        <v>1116</v>
      </c>
    </row>
    <row r="6133" spans="1:3" ht="15.75" x14ac:dyDescent="0.25">
      <c r="A6133" s="4" t="s">
        <v>11891</v>
      </c>
      <c r="B6133" s="4" t="s">
        <v>2366</v>
      </c>
      <c r="C6133" s="4" t="s">
        <v>11891</v>
      </c>
    </row>
    <row r="6134" spans="1:3" ht="15.75" x14ac:dyDescent="0.25">
      <c r="A6134" s="4" t="s">
        <v>12255</v>
      </c>
      <c r="B6134" s="4" t="s">
        <v>2366</v>
      </c>
      <c r="C6134" s="4" t="s">
        <v>12255</v>
      </c>
    </row>
    <row r="6135" spans="1:3" ht="15.75" x14ac:dyDescent="0.25">
      <c r="A6135" s="4" t="s">
        <v>12565</v>
      </c>
      <c r="B6135" s="4" t="s">
        <v>2366</v>
      </c>
      <c r="C6135" s="4" t="s">
        <v>12565</v>
      </c>
    </row>
    <row r="6136" spans="1:3" ht="15.75" x14ac:dyDescent="0.25">
      <c r="A6136" s="4" t="s">
        <v>9429</v>
      </c>
      <c r="B6136" s="4" t="s">
        <v>2366</v>
      </c>
      <c r="C6136" s="4" t="s">
        <v>9429</v>
      </c>
    </row>
    <row r="6137" spans="1:3" ht="15.75" x14ac:dyDescent="0.25">
      <c r="A6137" s="4" t="s">
        <v>12540</v>
      </c>
      <c r="B6137" s="4" t="s">
        <v>2366</v>
      </c>
      <c r="C6137" s="4" t="s">
        <v>12540</v>
      </c>
    </row>
    <row r="6138" spans="1:3" ht="15.75" x14ac:dyDescent="0.25">
      <c r="A6138" s="4" t="s">
        <v>11949</v>
      </c>
      <c r="B6138" s="4" t="s">
        <v>2366</v>
      </c>
      <c r="C6138" s="4" t="s">
        <v>11949</v>
      </c>
    </row>
    <row r="6139" spans="1:3" ht="15.75" x14ac:dyDescent="0.25">
      <c r="A6139" s="4" t="s">
        <v>15629</v>
      </c>
      <c r="B6139" s="4" t="s">
        <v>2366</v>
      </c>
      <c r="C6139" s="4" t="s">
        <v>15629</v>
      </c>
    </row>
    <row r="6140" spans="1:3" ht="15.75" x14ac:dyDescent="0.25">
      <c r="A6140" s="4" t="s">
        <v>11526</v>
      </c>
      <c r="B6140" s="4" t="s">
        <v>2366</v>
      </c>
      <c r="C6140" s="4" t="s">
        <v>11526</v>
      </c>
    </row>
    <row r="6141" spans="1:3" ht="15.75" x14ac:dyDescent="0.25">
      <c r="A6141" s="4" t="s">
        <v>10345</v>
      </c>
      <c r="B6141" s="4" t="s">
        <v>2366</v>
      </c>
      <c r="C6141" s="4" t="s">
        <v>10345</v>
      </c>
    </row>
    <row r="6142" spans="1:3" ht="15.75" x14ac:dyDescent="0.25">
      <c r="A6142" s="4" t="s">
        <v>11552</v>
      </c>
      <c r="B6142" s="4" t="s">
        <v>2366</v>
      </c>
      <c r="C6142" s="4" t="s">
        <v>11552</v>
      </c>
    </row>
    <row r="6143" spans="1:3" ht="15.75" x14ac:dyDescent="0.25">
      <c r="A6143" s="4" t="s">
        <v>10064</v>
      </c>
      <c r="B6143" s="4" t="s">
        <v>2366</v>
      </c>
      <c r="C6143" s="4" t="s">
        <v>10064</v>
      </c>
    </row>
    <row r="6144" spans="1:3" ht="15.75" x14ac:dyDescent="0.25">
      <c r="A6144" s="4" t="s">
        <v>13673</v>
      </c>
      <c r="B6144" s="4" t="s">
        <v>2366</v>
      </c>
      <c r="C6144" s="4" t="s">
        <v>13673</v>
      </c>
    </row>
    <row r="6145" spans="1:3" ht="15.75" x14ac:dyDescent="0.25">
      <c r="A6145" s="4" t="s">
        <v>6731</v>
      </c>
      <c r="B6145" s="4" t="s">
        <v>2366</v>
      </c>
      <c r="C6145" s="4" t="s">
        <v>6731</v>
      </c>
    </row>
    <row r="6146" spans="1:3" ht="15.75" x14ac:dyDescent="0.25">
      <c r="A6146" s="4" t="s">
        <v>7466</v>
      </c>
      <c r="B6146" s="4" t="s">
        <v>2366</v>
      </c>
      <c r="C6146" s="4" t="s">
        <v>7466</v>
      </c>
    </row>
    <row r="6147" spans="1:3" ht="15.75" x14ac:dyDescent="0.25">
      <c r="A6147" s="4" t="s">
        <v>6196</v>
      </c>
      <c r="B6147" s="4" t="s">
        <v>2366</v>
      </c>
      <c r="C6147" s="4" t="s">
        <v>6196</v>
      </c>
    </row>
    <row r="6148" spans="1:3" ht="15.75" x14ac:dyDescent="0.25">
      <c r="A6148" s="4" t="s">
        <v>8638</v>
      </c>
      <c r="B6148" s="4" t="s">
        <v>2366</v>
      </c>
      <c r="C6148" s="4" t="s">
        <v>8638</v>
      </c>
    </row>
    <row r="6149" spans="1:3" ht="15.75" x14ac:dyDescent="0.25">
      <c r="A6149" s="4" t="s">
        <v>4885</v>
      </c>
      <c r="B6149" s="4" t="s">
        <v>2366</v>
      </c>
      <c r="C6149" s="4" t="s">
        <v>4885</v>
      </c>
    </row>
    <row r="6150" spans="1:3" ht="15.75" x14ac:dyDescent="0.25">
      <c r="A6150" s="4" t="s">
        <v>7095</v>
      </c>
      <c r="B6150" s="4" t="s">
        <v>2366</v>
      </c>
      <c r="C6150" s="4" t="s">
        <v>7095</v>
      </c>
    </row>
    <row r="6151" spans="1:3" ht="15.75" x14ac:dyDescent="0.25">
      <c r="A6151" s="4" t="s">
        <v>4918</v>
      </c>
      <c r="B6151" s="4" t="s">
        <v>2366</v>
      </c>
      <c r="C6151" s="4" t="s">
        <v>4918</v>
      </c>
    </row>
    <row r="6152" spans="1:3" ht="15.75" x14ac:dyDescent="0.25">
      <c r="A6152" s="4" t="s">
        <v>4641</v>
      </c>
      <c r="B6152" s="4" t="s">
        <v>2366</v>
      </c>
      <c r="C6152" s="4" t="s">
        <v>4641</v>
      </c>
    </row>
    <row r="6153" spans="1:3" ht="15.75" x14ac:dyDescent="0.25">
      <c r="A6153" s="4" t="s">
        <v>7211</v>
      </c>
      <c r="B6153" s="4" t="s">
        <v>2366</v>
      </c>
      <c r="C6153" s="4" t="s">
        <v>7211</v>
      </c>
    </row>
    <row r="6154" spans="1:3" ht="15.75" x14ac:dyDescent="0.25">
      <c r="A6154" s="4" t="s">
        <v>4499</v>
      </c>
      <c r="B6154" s="4" t="s">
        <v>2366</v>
      </c>
      <c r="C6154" s="4" t="s">
        <v>4499</v>
      </c>
    </row>
    <row r="6155" spans="1:3" ht="15.75" x14ac:dyDescent="0.25">
      <c r="A6155" s="4" t="s">
        <v>6262</v>
      </c>
      <c r="B6155" s="4" t="s">
        <v>2366</v>
      </c>
      <c r="C6155" s="4" t="s">
        <v>6262</v>
      </c>
    </row>
    <row r="6156" spans="1:3" ht="15.75" x14ac:dyDescent="0.25">
      <c r="A6156" s="4" t="s">
        <v>4469</v>
      </c>
      <c r="B6156" s="4" t="s">
        <v>2366</v>
      </c>
      <c r="C6156" s="4" t="s">
        <v>4469</v>
      </c>
    </row>
    <row r="6157" spans="1:3" ht="15.75" x14ac:dyDescent="0.25">
      <c r="A6157" s="4" t="s">
        <v>8504</v>
      </c>
      <c r="B6157" s="4" t="s">
        <v>2366</v>
      </c>
      <c r="C6157" s="4" t="s">
        <v>8504</v>
      </c>
    </row>
    <row r="6158" spans="1:3" ht="15.75" x14ac:dyDescent="0.25">
      <c r="A6158" s="4" t="s">
        <v>6527</v>
      </c>
      <c r="B6158" s="4" t="s">
        <v>2366</v>
      </c>
      <c r="C6158" s="4" t="s">
        <v>6527</v>
      </c>
    </row>
    <row r="6159" spans="1:3" ht="15.75" x14ac:dyDescent="0.25">
      <c r="A6159" s="4" t="s">
        <v>7067</v>
      </c>
      <c r="B6159" s="4" t="s">
        <v>2366</v>
      </c>
      <c r="C6159" s="4" t="s">
        <v>7067</v>
      </c>
    </row>
    <row r="6160" spans="1:3" ht="15.75" x14ac:dyDescent="0.25">
      <c r="A6160" s="4" t="s">
        <v>21216</v>
      </c>
      <c r="B6160" s="4" t="s">
        <v>2365</v>
      </c>
      <c r="C6160" s="4" t="s">
        <v>21860</v>
      </c>
    </row>
    <row r="6161" spans="1:3" ht="15.75" x14ac:dyDescent="0.25">
      <c r="A6161" s="4" t="s">
        <v>6651</v>
      </c>
      <c r="B6161" s="4" t="s">
        <v>2366</v>
      </c>
      <c r="C6161" s="4" t="s">
        <v>6651</v>
      </c>
    </row>
    <row r="6162" spans="1:3" ht="15.75" x14ac:dyDescent="0.25">
      <c r="A6162" s="4" t="s">
        <v>7023</v>
      </c>
      <c r="B6162" s="4" t="s">
        <v>2366</v>
      </c>
      <c r="C6162" s="4" t="s">
        <v>7023</v>
      </c>
    </row>
    <row r="6163" spans="1:3" ht="15.75" x14ac:dyDescent="0.25">
      <c r="A6163" s="4" t="s">
        <v>4775</v>
      </c>
      <c r="B6163" s="4" t="s">
        <v>2366</v>
      </c>
      <c r="C6163" s="4" t="s">
        <v>4775</v>
      </c>
    </row>
    <row r="6164" spans="1:3" ht="15.75" x14ac:dyDescent="0.25">
      <c r="A6164" s="4" t="s">
        <v>4999</v>
      </c>
      <c r="B6164" s="4" t="s">
        <v>2366</v>
      </c>
      <c r="C6164" s="4" t="s">
        <v>4999</v>
      </c>
    </row>
    <row r="6165" spans="1:3" ht="15.75" x14ac:dyDescent="0.25">
      <c r="A6165" s="4" t="s">
        <v>6107</v>
      </c>
      <c r="B6165" s="4" t="s">
        <v>2366</v>
      </c>
      <c r="C6165" s="4" t="s">
        <v>6107</v>
      </c>
    </row>
    <row r="6166" spans="1:3" ht="15.75" x14ac:dyDescent="0.25">
      <c r="A6166" s="4" t="s">
        <v>4750</v>
      </c>
      <c r="B6166" s="4" t="s">
        <v>2366</v>
      </c>
      <c r="C6166" s="4" t="s">
        <v>4750</v>
      </c>
    </row>
    <row r="6167" spans="1:3" ht="15.75" x14ac:dyDescent="0.25">
      <c r="A6167" s="4" t="s">
        <v>5162</v>
      </c>
      <c r="B6167" s="4" t="s">
        <v>2366</v>
      </c>
      <c r="C6167" s="4" t="s">
        <v>5162</v>
      </c>
    </row>
    <row r="6168" spans="1:3" ht="15.75" x14ac:dyDescent="0.25">
      <c r="A6168" s="4" t="s">
        <v>9062</v>
      </c>
      <c r="B6168" s="4" t="s">
        <v>2366</v>
      </c>
      <c r="C6168" s="4" t="s">
        <v>9062</v>
      </c>
    </row>
    <row r="6169" spans="1:3" ht="15.75" x14ac:dyDescent="0.25">
      <c r="A6169" s="4" t="s">
        <v>7924</v>
      </c>
      <c r="B6169" s="4" t="s">
        <v>2366</v>
      </c>
      <c r="C6169" s="4" t="s">
        <v>7924</v>
      </c>
    </row>
    <row r="6170" spans="1:3" ht="15.75" x14ac:dyDescent="0.25">
      <c r="A6170" s="4" t="s">
        <v>9096</v>
      </c>
      <c r="B6170" s="4" t="s">
        <v>2366</v>
      </c>
      <c r="C6170" s="4" t="s">
        <v>9096</v>
      </c>
    </row>
    <row r="6171" spans="1:3" ht="15.75" x14ac:dyDescent="0.25">
      <c r="A6171" s="4" t="s">
        <v>6330</v>
      </c>
      <c r="B6171" s="4" t="s">
        <v>2366</v>
      </c>
      <c r="C6171" s="4" t="s">
        <v>6330</v>
      </c>
    </row>
    <row r="6172" spans="1:3" ht="15.75" x14ac:dyDescent="0.25">
      <c r="A6172" s="4" t="s">
        <v>5142</v>
      </c>
      <c r="B6172" s="4" t="s">
        <v>2366</v>
      </c>
      <c r="C6172" s="4" t="s">
        <v>5142</v>
      </c>
    </row>
    <row r="6173" spans="1:3" ht="15.75" x14ac:dyDescent="0.25">
      <c r="A6173" s="4" t="s">
        <v>7366</v>
      </c>
      <c r="B6173" s="4" t="s">
        <v>2366</v>
      </c>
      <c r="C6173" s="4" t="s">
        <v>7366</v>
      </c>
    </row>
    <row r="6174" spans="1:3" ht="15.75" x14ac:dyDescent="0.25">
      <c r="A6174" s="4" t="s">
        <v>5139</v>
      </c>
      <c r="B6174" s="4" t="s">
        <v>2366</v>
      </c>
      <c r="C6174" s="4" t="s">
        <v>5139</v>
      </c>
    </row>
    <row r="6175" spans="1:3" ht="15.75" x14ac:dyDescent="0.25">
      <c r="A6175" s="4" t="s">
        <v>8676</v>
      </c>
      <c r="B6175" s="4" t="s">
        <v>2366</v>
      </c>
      <c r="C6175" s="4" t="s">
        <v>8676</v>
      </c>
    </row>
    <row r="6176" spans="1:3" ht="15.75" x14ac:dyDescent="0.25">
      <c r="A6176" s="4" t="s">
        <v>8514</v>
      </c>
      <c r="B6176" s="4" t="s">
        <v>2366</v>
      </c>
      <c r="C6176" s="4" t="s">
        <v>8514</v>
      </c>
    </row>
    <row r="6177" spans="1:3" ht="15.75" x14ac:dyDescent="0.25">
      <c r="A6177" s="4" t="s">
        <v>8536</v>
      </c>
      <c r="B6177" s="4" t="s">
        <v>2366</v>
      </c>
      <c r="C6177" s="4" t="s">
        <v>8536</v>
      </c>
    </row>
    <row r="6178" spans="1:3" ht="15.75" x14ac:dyDescent="0.25">
      <c r="A6178" s="4" t="s">
        <v>8560</v>
      </c>
      <c r="B6178" s="4" t="s">
        <v>2366</v>
      </c>
      <c r="C6178" s="4" t="s">
        <v>8560</v>
      </c>
    </row>
    <row r="6179" spans="1:3" ht="15.75" x14ac:dyDescent="0.25">
      <c r="A6179" s="4" t="s">
        <v>6206</v>
      </c>
      <c r="B6179" s="4" t="s">
        <v>2366</v>
      </c>
      <c r="C6179" s="4" t="s">
        <v>6206</v>
      </c>
    </row>
    <row r="6180" spans="1:3" ht="15.75" x14ac:dyDescent="0.25">
      <c r="A6180" s="4" t="s">
        <v>8734</v>
      </c>
      <c r="B6180" s="4" t="s">
        <v>2366</v>
      </c>
      <c r="C6180" s="4" t="s">
        <v>8734</v>
      </c>
    </row>
    <row r="6181" spans="1:3" ht="15.75" x14ac:dyDescent="0.25">
      <c r="A6181" s="4" t="s">
        <v>7766</v>
      </c>
      <c r="B6181" s="4" t="s">
        <v>2366</v>
      </c>
      <c r="C6181" s="4" t="s">
        <v>7766</v>
      </c>
    </row>
    <row r="6182" spans="1:3" ht="15.75" x14ac:dyDescent="0.25">
      <c r="A6182" s="4" t="s">
        <v>9119</v>
      </c>
      <c r="B6182" s="4" t="s">
        <v>2366</v>
      </c>
      <c r="C6182" s="4" t="s">
        <v>9119</v>
      </c>
    </row>
    <row r="6183" spans="1:3" ht="15.75" x14ac:dyDescent="0.25">
      <c r="A6183" s="4" t="s">
        <v>6763</v>
      </c>
      <c r="B6183" s="4" t="s">
        <v>2366</v>
      </c>
      <c r="C6183" s="4" t="s">
        <v>6763</v>
      </c>
    </row>
    <row r="6184" spans="1:3" ht="15.75" x14ac:dyDescent="0.25">
      <c r="A6184" s="4" t="s">
        <v>7586</v>
      </c>
      <c r="B6184" s="4" t="s">
        <v>2366</v>
      </c>
      <c r="C6184" s="4" t="s">
        <v>7586</v>
      </c>
    </row>
    <row r="6185" spans="1:3" ht="15.75" x14ac:dyDescent="0.25">
      <c r="A6185" s="4" t="s">
        <v>21217</v>
      </c>
      <c r="B6185" s="4" t="s">
        <v>2365</v>
      </c>
      <c r="C6185" s="4" t="s">
        <v>21861</v>
      </c>
    </row>
    <row r="6186" spans="1:3" ht="15.75" x14ac:dyDescent="0.25">
      <c r="A6186" s="4" t="s">
        <v>5856</v>
      </c>
      <c r="B6186" s="4" t="s">
        <v>2366</v>
      </c>
      <c r="C6186" s="4" t="s">
        <v>5856</v>
      </c>
    </row>
    <row r="6187" spans="1:3" ht="15.75" x14ac:dyDescent="0.25">
      <c r="A6187" s="4" t="s">
        <v>7620</v>
      </c>
      <c r="B6187" s="4" t="s">
        <v>2366</v>
      </c>
      <c r="C6187" s="4" t="s">
        <v>7620</v>
      </c>
    </row>
    <row r="6188" spans="1:3" ht="15.75" x14ac:dyDescent="0.25">
      <c r="A6188" s="4" t="s">
        <v>6102</v>
      </c>
      <c r="B6188" s="4" t="s">
        <v>2366</v>
      </c>
      <c r="C6188" s="4" t="s">
        <v>6102</v>
      </c>
    </row>
    <row r="6189" spans="1:3" ht="15.75" x14ac:dyDescent="0.25">
      <c r="A6189" s="4" t="s">
        <v>4863</v>
      </c>
      <c r="B6189" s="4" t="s">
        <v>2366</v>
      </c>
      <c r="C6189" s="4" t="s">
        <v>4863</v>
      </c>
    </row>
    <row r="6190" spans="1:3" ht="15.75" x14ac:dyDescent="0.25">
      <c r="A6190" s="4" t="s">
        <v>8864</v>
      </c>
      <c r="B6190" s="4" t="s">
        <v>2366</v>
      </c>
      <c r="C6190" s="4" t="s">
        <v>8864</v>
      </c>
    </row>
    <row r="6191" spans="1:3" ht="15.75" x14ac:dyDescent="0.25">
      <c r="A6191" s="4" t="s">
        <v>7598</v>
      </c>
      <c r="B6191" s="4" t="s">
        <v>2366</v>
      </c>
      <c r="C6191" s="4" t="s">
        <v>7598</v>
      </c>
    </row>
    <row r="6192" spans="1:3" ht="15.75" x14ac:dyDescent="0.25">
      <c r="A6192" s="4" t="s">
        <v>7442</v>
      </c>
      <c r="B6192" s="4" t="s">
        <v>2366</v>
      </c>
      <c r="C6192" s="4" t="s">
        <v>7442</v>
      </c>
    </row>
    <row r="6193" spans="1:3" ht="15.75" x14ac:dyDescent="0.25">
      <c r="A6193" s="4" t="s">
        <v>7109</v>
      </c>
      <c r="B6193" s="4" t="s">
        <v>2366</v>
      </c>
      <c r="C6193" s="4" t="s">
        <v>7109</v>
      </c>
    </row>
    <row r="6194" spans="1:3" ht="15.75" x14ac:dyDescent="0.25">
      <c r="A6194" s="4" t="s">
        <v>3889</v>
      </c>
      <c r="B6194" s="4" t="s">
        <v>2366</v>
      </c>
      <c r="C6194" s="4" t="s">
        <v>3889</v>
      </c>
    </row>
    <row r="6195" spans="1:3" ht="15.75" x14ac:dyDescent="0.25">
      <c r="A6195" s="4" t="s">
        <v>8872</v>
      </c>
      <c r="B6195" s="4" t="s">
        <v>2366</v>
      </c>
      <c r="C6195" s="4" t="s">
        <v>8872</v>
      </c>
    </row>
    <row r="6196" spans="1:3" ht="15.75" x14ac:dyDescent="0.25">
      <c r="A6196" s="4" t="s">
        <v>4929</v>
      </c>
      <c r="B6196" s="4" t="s">
        <v>2366</v>
      </c>
      <c r="C6196" s="4" t="s">
        <v>4929</v>
      </c>
    </row>
    <row r="6197" spans="1:3" ht="15.75" x14ac:dyDescent="0.25">
      <c r="A6197" s="4" t="s">
        <v>6791</v>
      </c>
      <c r="B6197" s="4" t="s">
        <v>2366</v>
      </c>
      <c r="C6197" s="4" t="s">
        <v>6791</v>
      </c>
    </row>
    <row r="6198" spans="1:3" ht="15.75" x14ac:dyDescent="0.25">
      <c r="A6198" s="4" t="s">
        <v>4419</v>
      </c>
      <c r="B6198" s="4" t="s">
        <v>2366</v>
      </c>
      <c r="C6198" s="4" t="s">
        <v>4419</v>
      </c>
    </row>
    <row r="6199" spans="1:3" ht="15.75" x14ac:dyDescent="0.25">
      <c r="A6199" s="4" t="s">
        <v>7916</v>
      </c>
      <c r="B6199" s="4" t="s">
        <v>2366</v>
      </c>
      <c r="C6199" s="4" t="s">
        <v>7916</v>
      </c>
    </row>
    <row r="6200" spans="1:3" ht="15.75" x14ac:dyDescent="0.25">
      <c r="A6200" s="4" t="s">
        <v>5264</v>
      </c>
      <c r="B6200" s="4" t="s">
        <v>2366</v>
      </c>
      <c r="C6200" s="4" t="s">
        <v>5264</v>
      </c>
    </row>
    <row r="6201" spans="1:3" ht="15.75" x14ac:dyDescent="0.25">
      <c r="A6201" s="4" t="s">
        <v>8255</v>
      </c>
      <c r="B6201" s="4" t="s">
        <v>2366</v>
      </c>
      <c r="C6201" s="4" t="s">
        <v>8255</v>
      </c>
    </row>
    <row r="6202" spans="1:3" ht="15.75" x14ac:dyDescent="0.25">
      <c r="A6202" s="4" t="s">
        <v>7790</v>
      </c>
      <c r="B6202" s="4" t="s">
        <v>2366</v>
      </c>
      <c r="C6202" s="4" t="s">
        <v>7790</v>
      </c>
    </row>
    <row r="6203" spans="1:3" ht="15.75" x14ac:dyDescent="0.25">
      <c r="A6203" s="4" t="s">
        <v>7499</v>
      </c>
      <c r="B6203" s="4" t="s">
        <v>2366</v>
      </c>
      <c r="C6203" s="4" t="s">
        <v>7499</v>
      </c>
    </row>
    <row r="6204" spans="1:3" ht="15.75" x14ac:dyDescent="0.25">
      <c r="A6204" s="4" t="s">
        <v>7964</v>
      </c>
      <c r="B6204" s="4" t="s">
        <v>2366</v>
      </c>
      <c r="C6204" s="4" t="s">
        <v>7964</v>
      </c>
    </row>
    <row r="6205" spans="1:3" ht="15.75" x14ac:dyDescent="0.25">
      <c r="A6205" s="4" t="s">
        <v>6236</v>
      </c>
      <c r="B6205" s="4" t="s">
        <v>2366</v>
      </c>
      <c r="C6205" s="4" t="s">
        <v>6236</v>
      </c>
    </row>
    <row r="6206" spans="1:3" ht="15.75" x14ac:dyDescent="0.25">
      <c r="A6206" s="4" t="s">
        <v>6234</v>
      </c>
      <c r="B6206" s="4" t="s">
        <v>2366</v>
      </c>
      <c r="C6206" s="4" t="s">
        <v>6234</v>
      </c>
    </row>
    <row r="6207" spans="1:3" ht="15.75" x14ac:dyDescent="0.25">
      <c r="A6207" s="4" t="s">
        <v>21218</v>
      </c>
      <c r="B6207" s="4" t="s">
        <v>2365</v>
      </c>
      <c r="C6207" s="4" t="s">
        <v>21863</v>
      </c>
    </row>
    <row r="6208" spans="1:3" ht="15.75" x14ac:dyDescent="0.25">
      <c r="A6208" s="4" t="s">
        <v>7573</v>
      </c>
      <c r="B6208" s="4" t="s">
        <v>2366</v>
      </c>
      <c r="C6208" s="4" t="s">
        <v>7573</v>
      </c>
    </row>
    <row r="6209" spans="1:3" ht="15.75" x14ac:dyDescent="0.25">
      <c r="A6209" s="4" t="s">
        <v>5045</v>
      </c>
      <c r="B6209" s="4" t="s">
        <v>2366</v>
      </c>
      <c r="C6209" s="4" t="s">
        <v>5045</v>
      </c>
    </row>
    <row r="6210" spans="1:3" ht="15.75" x14ac:dyDescent="0.25">
      <c r="A6210" s="4" t="s">
        <v>9015</v>
      </c>
      <c r="B6210" s="4" t="s">
        <v>2366</v>
      </c>
      <c r="C6210" s="4" t="s">
        <v>9015</v>
      </c>
    </row>
    <row r="6211" spans="1:3" ht="15.75" x14ac:dyDescent="0.25">
      <c r="A6211" s="4" t="s">
        <v>8149</v>
      </c>
      <c r="B6211" s="4" t="s">
        <v>2366</v>
      </c>
      <c r="C6211" s="4" t="s">
        <v>8149</v>
      </c>
    </row>
    <row r="6212" spans="1:3" ht="15.75" x14ac:dyDescent="0.25">
      <c r="A6212" s="4" t="s">
        <v>4602</v>
      </c>
      <c r="B6212" s="4" t="s">
        <v>2366</v>
      </c>
      <c r="C6212" s="4" t="s">
        <v>4602</v>
      </c>
    </row>
    <row r="6213" spans="1:3" ht="15.75" x14ac:dyDescent="0.25">
      <c r="A6213" s="4" t="s">
        <v>7222</v>
      </c>
      <c r="B6213" s="4" t="s">
        <v>2366</v>
      </c>
      <c r="C6213" s="4" t="s">
        <v>7222</v>
      </c>
    </row>
    <row r="6214" spans="1:3" ht="15.75" x14ac:dyDescent="0.25">
      <c r="A6214" s="4" t="s">
        <v>8363</v>
      </c>
      <c r="B6214" s="4" t="s">
        <v>2366</v>
      </c>
      <c r="C6214" s="4" t="s">
        <v>8363</v>
      </c>
    </row>
    <row r="6215" spans="1:3" ht="15.75" x14ac:dyDescent="0.25">
      <c r="A6215" s="4" t="s">
        <v>12857</v>
      </c>
      <c r="B6215" s="4" t="s">
        <v>2366</v>
      </c>
      <c r="C6215" s="4" t="s">
        <v>12857</v>
      </c>
    </row>
    <row r="6216" spans="1:3" ht="15.75" x14ac:dyDescent="0.25">
      <c r="A6216" s="4" t="s">
        <v>4836</v>
      </c>
      <c r="B6216" s="4" t="s">
        <v>2366</v>
      </c>
      <c r="C6216" s="4" t="s">
        <v>4836</v>
      </c>
    </row>
    <row r="6217" spans="1:3" ht="15.75" x14ac:dyDescent="0.25">
      <c r="A6217" s="4" t="s">
        <v>7794</v>
      </c>
      <c r="B6217" s="4" t="s">
        <v>2366</v>
      </c>
      <c r="C6217" s="4" t="s">
        <v>7794</v>
      </c>
    </row>
    <row r="6218" spans="1:3" ht="15.75" x14ac:dyDescent="0.25">
      <c r="A6218" s="4" t="s">
        <v>7429</v>
      </c>
      <c r="B6218" s="4" t="s">
        <v>2366</v>
      </c>
      <c r="C6218" s="4" t="s">
        <v>7429</v>
      </c>
    </row>
    <row r="6219" spans="1:3" ht="15.75" x14ac:dyDescent="0.25">
      <c r="A6219" s="4" t="s">
        <v>6972</v>
      </c>
      <c r="B6219" s="4" t="s">
        <v>2366</v>
      </c>
      <c r="C6219" s="4" t="s">
        <v>6972</v>
      </c>
    </row>
    <row r="6220" spans="1:3" ht="15.75" x14ac:dyDescent="0.25">
      <c r="A6220" s="4" t="s">
        <v>7305</v>
      </c>
      <c r="B6220" s="4" t="s">
        <v>2366</v>
      </c>
      <c r="C6220" s="4" t="s">
        <v>7305</v>
      </c>
    </row>
    <row r="6221" spans="1:3" ht="15.75" x14ac:dyDescent="0.25">
      <c r="A6221" s="4" t="s">
        <v>4755</v>
      </c>
      <c r="B6221" s="4" t="s">
        <v>2366</v>
      </c>
      <c r="C6221" s="4" t="s">
        <v>4755</v>
      </c>
    </row>
    <row r="6222" spans="1:3" ht="15.75" x14ac:dyDescent="0.25">
      <c r="A6222" s="4" t="s">
        <v>4423</v>
      </c>
      <c r="B6222" s="4" t="s">
        <v>2366</v>
      </c>
      <c r="C6222" s="4" t="s">
        <v>4423</v>
      </c>
    </row>
    <row r="6223" spans="1:3" ht="15.75" x14ac:dyDescent="0.25">
      <c r="A6223" s="4" t="s">
        <v>21219</v>
      </c>
      <c r="B6223" s="4" t="s">
        <v>2365</v>
      </c>
      <c r="C6223" s="4" t="s">
        <v>21862</v>
      </c>
    </row>
    <row r="6224" spans="1:3" ht="15.75" x14ac:dyDescent="0.25">
      <c r="A6224" s="4" t="s">
        <v>5112</v>
      </c>
      <c r="B6224" s="4" t="s">
        <v>2366</v>
      </c>
      <c r="C6224" s="4" t="s">
        <v>5112</v>
      </c>
    </row>
    <row r="6225" spans="1:3" ht="15.75" x14ac:dyDescent="0.25">
      <c r="A6225" s="4" t="s">
        <v>5036</v>
      </c>
      <c r="B6225" s="4" t="s">
        <v>2366</v>
      </c>
      <c r="C6225" s="4" t="s">
        <v>5036</v>
      </c>
    </row>
    <row r="6226" spans="1:3" ht="15.75" x14ac:dyDescent="0.25">
      <c r="A6226" s="4" t="s">
        <v>5090</v>
      </c>
      <c r="B6226" s="4" t="s">
        <v>2366</v>
      </c>
      <c r="C6226" s="4" t="s">
        <v>5090</v>
      </c>
    </row>
    <row r="6227" spans="1:3" ht="15.75" x14ac:dyDescent="0.25">
      <c r="A6227" s="4" t="s">
        <v>9029</v>
      </c>
      <c r="B6227" s="4" t="s">
        <v>2366</v>
      </c>
      <c r="C6227" s="4" t="s">
        <v>9029</v>
      </c>
    </row>
    <row r="6228" spans="1:3" ht="15.75" x14ac:dyDescent="0.25">
      <c r="A6228" s="4" t="s">
        <v>6349</v>
      </c>
      <c r="B6228" s="4" t="s">
        <v>2366</v>
      </c>
      <c r="C6228" s="4" t="s">
        <v>6349</v>
      </c>
    </row>
    <row r="6229" spans="1:3" ht="15.75" x14ac:dyDescent="0.25">
      <c r="A6229" s="4" t="s">
        <v>21220</v>
      </c>
      <c r="B6229" s="4" t="s">
        <v>2365</v>
      </c>
      <c r="C6229" s="4" t="s">
        <v>21865</v>
      </c>
    </row>
    <row r="6230" spans="1:3" ht="15.75" x14ac:dyDescent="0.25">
      <c r="A6230" s="4" t="s">
        <v>21221</v>
      </c>
      <c r="B6230" s="4" t="s">
        <v>2365</v>
      </c>
      <c r="C6230" s="4" t="s">
        <v>21864</v>
      </c>
    </row>
    <row r="6231" spans="1:3" ht="15.75" x14ac:dyDescent="0.25">
      <c r="A6231" s="4" t="s">
        <v>4692</v>
      </c>
      <c r="B6231" s="4" t="s">
        <v>2366</v>
      </c>
      <c r="C6231" s="4" t="s">
        <v>4692</v>
      </c>
    </row>
    <row r="6232" spans="1:3" ht="15.75" x14ac:dyDescent="0.25">
      <c r="A6232" s="4" t="s">
        <v>6643</v>
      </c>
      <c r="B6232" s="4" t="s">
        <v>2366</v>
      </c>
      <c r="C6232" s="4" t="s">
        <v>6643</v>
      </c>
    </row>
    <row r="6233" spans="1:3" ht="15.75" x14ac:dyDescent="0.25">
      <c r="A6233" s="4" t="s">
        <v>6606</v>
      </c>
      <c r="B6233" s="4" t="s">
        <v>2366</v>
      </c>
      <c r="C6233" s="4" t="s">
        <v>6606</v>
      </c>
    </row>
    <row r="6234" spans="1:3" ht="15.75" x14ac:dyDescent="0.25">
      <c r="A6234" s="4" t="s">
        <v>1117</v>
      </c>
      <c r="B6234" s="4" t="s">
        <v>2360</v>
      </c>
      <c r="C6234" s="4" t="s">
        <v>1118</v>
      </c>
    </row>
    <row r="6235" spans="1:3" ht="15.75" x14ac:dyDescent="0.25">
      <c r="A6235" s="4" t="s">
        <v>1118</v>
      </c>
      <c r="B6235" s="4" t="s">
        <v>2366</v>
      </c>
      <c r="C6235" s="4" t="s">
        <v>1118</v>
      </c>
    </row>
    <row r="6236" spans="1:3" ht="15.75" x14ac:dyDescent="0.25">
      <c r="A6236" s="4" t="s">
        <v>7509</v>
      </c>
      <c r="B6236" s="4" t="s">
        <v>2366</v>
      </c>
      <c r="C6236" s="4" t="s">
        <v>7509</v>
      </c>
    </row>
    <row r="6237" spans="1:3" ht="15.75" x14ac:dyDescent="0.25">
      <c r="A6237" s="4" t="s">
        <v>7486</v>
      </c>
      <c r="B6237" s="4" t="s">
        <v>2366</v>
      </c>
      <c r="C6237" s="4" t="s">
        <v>7486</v>
      </c>
    </row>
    <row r="6238" spans="1:3" ht="15.75" x14ac:dyDescent="0.25">
      <c r="A6238" s="4" t="s">
        <v>5120</v>
      </c>
      <c r="B6238" s="4" t="s">
        <v>2366</v>
      </c>
      <c r="C6238" s="4" t="s">
        <v>5120</v>
      </c>
    </row>
    <row r="6239" spans="1:3" ht="15.75" x14ac:dyDescent="0.25">
      <c r="A6239" s="4" t="s">
        <v>9047</v>
      </c>
      <c r="B6239" s="4" t="s">
        <v>2366</v>
      </c>
      <c r="C6239" s="4" t="s">
        <v>9047</v>
      </c>
    </row>
    <row r="6240" spans="1:3" ht="15.75" x14ac:dyDescent="0.25">
      <c r="A6240" s="4" t="s">
        <v>4626</v>
      </c>
      <c r="B6240" s="4" t="s">
        <v>2366</v>
      </c>
      <c r="C6240" s="4" t="s">
        <v>4626</v>
      </c>
    </row>
    <row r="6241" spans="1:3" ht="15.75" x14ac:dyDescent="0.25">
      <c r="A6241" s="4" t="s">
        <v>7683</v>
      </c>
      <c r="B6241" s="4" t="s">
        <v>2366</v>
      </c>
      <c r="C6241" s="4" t="s">
        <v>7683</v>
      </c>
    </row>
    <row r="6242" spans="1:3" ht="15.75" x14ac:dyDescent="0.25">
      <c r="A6242" s="4" t="s">
        <v>6064</v>
      </c>
      <c r="B6242" s="4" t="s">
        <v>2366</v>
      </c>
      <c r="C6242" s="4" t="s">
        <v>6064</v>
      </c>
    </row>
    <row r="6243" spans="1:3" ht="15.75" x14ac:dyDescent="0.25">
      <c r="A6243" s="4" t="s">
        <v>7730</v>
      </c>
      <c r="B6243" s="4" t="s">
        <v>2366</v>
      </c>
      <c r="C6243" s="4" t="s">
        <v>7730</v>
      </c>
    </row>
    <row r="6244" spans="1:3" ht="15.75" x14ac:dyDescent="0.25">
      <c r="A6244" s="4" t="s">
        <v>7992</v>
      </c>
      <c r="B6244" s="4" t="s">
        <v>2366</v>
      </c>
      <c r="C6244" s="4" t="s">
        <v>7992</v>
      </c>
    </row>
    <row r="6245" spans="1:3" ht="15.75" x14ac:dyDescent="0.25">
      <c r="A6245" s="4" t="s">
        <v>5223</v>
      </c>
      <c r="B6245" s="4" t="s">
        <v>2366</v>
      </c>
      <c r="C6245" s="4" t="s">
        <v>5223</v>
      </c>
    </row>
    <row r="6246" spans="1:3" ht="15.75" x14ac:dyDescent="0.25">
      <c r="A6246" s="4" t="s">
        <v>9074</v>
      </c>
      <c r="B6246" s="4" t="s">
        <v>2366</v>
      </c>
      <c r="C6246" s="4" t="s">
        <v>9074</v>
      </c>
    </row>
    <row r="6247" spans="1:3" ht="15.75" x14ac:dyDescent="0.25">
      <c r="A6247" s="4" t="s">
        <v>13824</v>
      </c>
      <c r="B6247" s="4" t="s">
        <v>2366</v>
      </c>
      <c r="C6247" s="4" t="s">
        <v>13824</v>
      </c>
    </row>
    <row r="6248" spans="1:3" ht="15.75" x14ac:dyDescent="0.25">
      <c r="A6248" s="4" t="s">
        <v>6255</v>
      </c>
      <c r="B6248" s="4" t="s">
        <v>2366</v>
      </c>
      <c r="C6248" s="4" t="s">
        <v>6255</v>
      </c>
    </row>
    <row r="6249" spans="1:3" ht="15.75" x14ac:dyDescent="0.25">
      <c r="A6249" s="4" t="s">
        <v>21222</v>
      </c>
      <c r="B6249" s="4" t="s">
        <v>2365</v>
      </c>
      <c r="C6249" s="4" t="s">
        <v>21866</v>
      </c>
    </row>
    <row r="6250" spans="1:3" ht="15.75" x14ac:dyDescent="0.25">
      <c r="A6250" s="4" t="s">
        <v>7822</v>
      </c>
      <c r="B6250" s="4" t="s">
        <v>2366</v>
      </c>
      <c r="C6250" s="4" t="s">
        <v>7822</v>
      </c>
    </row>
    <row r="6251" spans="1:3" ht="15.75" x14ac:dyDescent="0.25">
      <c r="A6251" s="4" t="s">
        <v>5135</v>
      </c>
      <c r="B6251" s="4" t="s">
        <v>2366</v>
      </c>
      <c r="C6251" s="4" t="s">
        <v>5135</v>
      </c>
    </row>
    <row r="6252" spans="1:3" ht="15.75" x14ac:dyDescent="0.25">
      <c r="A6252" s="4" t="s">
        <v>7488</v>
      </c>
      <c r="B6252" s="4" t="s">
        <v>2366</v>
      </c>
      <c r="C6252" s="4" t="s">
        <v>7488</v>
      </c>
    </row>
    <row r="6253" spans="1:3" ht="15.75" x14ac:dyDescent="0.25">
      <c r="A6253" s="4" t="s">
        <v>7188</v>
      </c>
      <c r="B6253" s="4" t="s">
        <v>2366</v>
      </c>
      <c r="C6253" s="4" t="s">
        <v>7188</v>
      </c>
    </row>
    <row r="6254" spans="1:3" ht="15.75" x14ac:dyDescent="0.25">
      <c r="A6254" s="4" t="s">
        <v>1119</v>
      </c>
      <c r="B6254" s="4" t="s">
        <v>2360</v>
      </c>
      <c r="C6254" s="4" t="s">
        <v>4614</v>
      </c>
    </row>
    <row r="6255" spans="1:3" ht="15.75" x14ac:dyDescent="0.25">
      <c r="A6255" s="4" t="s">
        <v>4614</v>
      </c>
      <c r="B6255" s="4" t="s">
        <v>2366</v>
      </c>
      <c r="C6255" s="4" t="s">
        <v>4614</v>
      </c>
    </row>
    <row r="6256" spans="1:3" ht="15.75" x14ac:dyDescent="0.25">
      <c r="A6256" s="4" t="s">
        <v>6596</v>
      </c>
      <c r="B6256" s="4" t="s">
        <v>2366</v>
      </c>
      <c r="C6256" s="4" t="s">
        <v>6596</v>
      </c>
    </row>
    <row r="6257" spans="1:3" ht="15.75" x14ac:dyDescent="0.25">
      <c r="A6257" s="4" t="s">
        <v>7715</v>
      </c>
      <c r="B6257" s="4" t="s">
        <v>2366</v>
      </c>
      <c r="C6257" s="4" t="s">
        <v>7715</v>
      </c>
    </row>
    <row r="6258" spans="1:3" ht="15.75" x14ac:dyDescent="0.25">
      <c r="A6258" s="4" t="s">
        <v>5306</v>
      </c>
      <c r="B6258" s="4" t="s">
        <v>2366</v>
      </c>
      <c r="C6258" s="4" t="s">
        <v>5306</v>
      </c>
    </row>
    <row r="6259" spans="1:3" ht="15.75" x14ac:dyDescent="0.25">
      <c r="A6259" s="4" t="s">
        <v>8279</v>
      </c>
      <c r="B6259" s="4" t="s">
        <v>2366</v>
      </c>
      <c r="C6259" s="4" t="s">
        <v>8279</v>
      </c>
    </row>
    <row r="6260" spans="1:3" ht="15.75" x14ac:dyDescent="0.25">
      <c r="A6260" s="4" t="s">
        <v>21223</v>
      </c>
      <c r="B6260" s="4" t="s">
        <v>2365</v>
      </c>
      <c r="C6260" s="4" t="s">
        <v>21867</v>
      </c>
    </row>
    <row r="6261" spans="1:3" ht="15.75" x14ac:dyDescent="0.25">
      <c r="A6261" s="4" t="s">
        <v>7721</v>
      </c>
      <c r="B6261" s="4" t="s">
        <v>2366</v>
      </c>
      <c r="C6261" s="4" t="s">
        <v>7721</v>
      </c>
    </row>
    <row r="6262" spans="1:3" ht="15.75" x14ac:dyDescent="0.25">
      <c r="A6262" s="4" t="s">
        <v>5026</v>
      </c>
      <c r="B6262" s="4" t="s">
        <v>2366</v>
      </c>
      <c r="C6262" s="4" t="s">
        <v>5026</v>
      </c>
    </row>
    <row r="6263" spans="1:3" ht="15.75" x14ac:dyDescent="0.25">
      <c r="A6263" s="4" t="s">
        <v>6125</v>
      </c>
      <c r="B6263" s="4" t="s">
        <v>2366</v>
      </c>
      <c r="C6263" s="4" t="s">
        <v>6125</v>
      </c>
    </row>
    <row r="6264" spans="1:3" ht="15.75" x14ac:dyDescent="0.25">
      <c r="A6264" s="4" t="s">
        <v>5964</v>
      </c>
      <c r="B6264" s="4" t="s">
        <v>2366</v>
      </c>
      <c r="C6264" s="4" t="s">
        <v>5964</v>
      </c>
    </row>
    <row r="6265" spans="1:3" ht="15.75" x14ac:dyDescent="0.25">
      <c r="A6265" s="4" t="s">
        <v>7264</v>
      </c>
      <c r="B6265" s="4" t="s">
        <v>2366</v>
      </c>
      <c r="C6265" s="4" t="s">
        <v>7264</v>
      </c>
    </row>
    <row r="6266" spans="1:3" ht="15.75" x14ac:dyDescent="0.25">
      <c r="A6266" s="4" t="s">
        <v>5941</v>
      </c>
      <c r="B6266" s="4" t="s">
        <v>2366</v>
      </c>
      <c r="C6266" s="4" t="s">
        <v>5941</v>
      </c>
    </row>
    <row r="6267" spans="1:3" ht="15.75" x14ac:dyDescent="0.25">
      <c r="A6267" s="4" t="s">
        <v>7661</v>
      </c>
      <c r="B6267" s="4" t="s">
        <v>2366</v>
      </c>
      <c r="C6267" s="4" t="s">
        <v>7661</v>
      </c>
    </row>
    <row r="6268" spans="1:3" ht="15.75" x14ac:dyDescent="0.25">
      <c r="A6268" s="4" t="s">
        <v>21224</v>
      </c>
      <c r="B6268" s="4" t="s">
        <v>2365</v>
      </c>
      <c r="C6268" s="4" t="s">
        <v>21868</v>
      </c>
    </row>
    <row r="6269" spans="1:3" ht="15.75" x14ac:dyDescent="0.25">
      <c r="A6269" s="4" t="s">
        <v>6264</v>
      </c>
      <c r="B6269" s="4" t="s">
        <v>2366</v>
      </c>
      <c r="C6269" s="4" t="s">
        <v>6264</v>
      </c>
    </row>
    <row r="6270" spans="1:3" ht="15.75" x14ac:dyDescent="0.25">
      <c r="A6270" s="4" t="s">
        <v>4821</v>
      </c>
      <c r="B6270" s="4" t="s">
        <v>2366</v>
      </c>
      <c r="C6270" s="4" t="s">
        <v>4821</v>
      </c>
    </row>
    <row r="6271" spans="1:3" ht="15.75" x14ac:dyDescent="0.25">
      <c r="A6271" s="4" t="s">
        <v>6975</v>
      </c>
      <c r="B6271" s="4" t="s">
        <v>2366</v>
      </c>
      <c r="C6271" s="4" t="s">
        <v>6975</v>
      </c>
    </row>
    <row r="6272" spans="1:3" ht="15.75" x14ac:dyDescent="0.25">
      <c r="A6272" s="4" t="s">
        <v>4979</v>
      </c>
      <c r="B6272" s="4" t="s">
        <v>2366</v>
      </c>
      <c r="C6272" s="4" t="s">
        <v>4979</v>
      </c>
    </row>
    <row r="6273" spans="1:3" ht="15.75" x14ac:dyDescent="0.25">
      <c r="A6273" s="4" t="s">
        <v>6610</v>
      </c>
      <c r="B6273" s="4" t="s">
        <v>2366</v>
      </c>
      <c r="C6273" s="4" t="s">
        <v>6610</v>
      </c>
    </row>
    <row r="6274" spans="1:3" ht="15.75" x14ac:dyDescent="0.25">
      <c r="A6274" s="4" t="s">
        <v>5063</v>
      </c>
      <c r="B6274" s="4" t="s">
        <v>2366</v>
      </c>
      <c r="C6274" s="4" t="s">
        <v>5063</v>
      </c>
    </row>
    <row r="6275" spans="1:3" ht="15.75" x14ac:dyDescent="0.25">
      <c r="A6275" s="4" t="s">
        <v>21225</v>
      </c>
      <c r="B6275" s="4" t="s">
        <v>2365</v>
      </c>
      <c r="C6275" s="4" t="s">
        <v>21869</v>
      </c>
    </row>
    <row r="6276" spans="1:3" ht="15.75" x14ac:dyDescent="0.25">
      <c r="A6276" s="4" t="s">
        <v>7380</v>
      </c>
      <c r="B6276" s="4" t="s">
        <v>2366</v>
      </c>
      <c r="C6276" s="4" t="s">
        <v>7380</v>
      </c>
    </row>
    <row r="6277" spans="1:3" ht="15.75" x14ac:dyDescent="0.25">
      <c r="A6277" s="4" t="s">
        <v>8019</v>
      </c>
      <c r="B6277" s="4" t="s">
        <v>2366</v>
      </c>
      <c r="C6277" s="4" t="s">
        <v>8019</v>
      </c>
    </row>
    <row r="6278" spans="1:3" ht="15.75" x14ac:dyDescent="0.25">
      <c r="A6278" s="4" t="s">
        <v>7641</v>
      </c>
      <c r="B6278" s="4" t="s">
        <v>2366</v>
      </c>
      <c r="C6278" s="4" t="s">
        <v>7641</v>
      </c>
    </row>
    <row r="6279" spans="1:3" ht="15.75" x14ac:dyDescent="0.25">
      <c r="A6279" s="4" t="s">
        <v>6291</v>
      </c>
      <c r="B6279" s="4" t="s">
        <v>2366</v>
      </c>
      <c r="C6279" s="4" t="s">
        <v>6291</v>
      </c>
    </row>
    <row r="6280" spans="1:3" ht="15.75" x14ac:dyDescent="0.25">
      <c r="A6280" s="4" t="s">
        <v>7667</v>
      </c>
      <c r="B6280" s="4" t="s">
        <v>2366</v>
      </c>
      <c r="C6280" s="4" t="s">
        <v>7667</v>
      </c>
    </row>
    <row r="6281" spans="1:3" ht="15.75" x14ac:dyDescent="0.25">
      <c r="A6281" s="4" t="s">
        <v>5108</v>
      </c>
      <c r="B6281" s="4" t="s">
        <v>2366</v>
      </c>
      <c r="C6281" s="4" t="s">
        <v>5108</v>
      </c>
    </row>
    <row r="6282" spans="1:3" ht="15.75" x14ac:dyDescent="0.25">
      <c r="A6282" s="4" t="s">
        <v>7166</v>
      </c>
      <c r="B6282" s="4" t="s">
        <v>2366</v>
      </c>
      <c r="C6282" s="4" t="s">
        <v>7166</v>
      </c>
    </row>
    <row r="6283" spans="1:3" ht="15.75" x14ac:dyDescent="0.25">
      <c r="A6283" s="4" t="s">
        <v>7772</v>
      </c>
      <c r="B6283" s="4" t="s">
        <v>2366</v>
      </c>
      <c r="C6283" s="4" t="s">
        <v>7772</v>
      </c>
    </row>
    <row r="6284" spans="1:3" ht="15.75" x14ac:dyDescent="0.25">
      <c r="A6284" s="4" t="s">
        <v>6167</v>
      </c>
      <c r="B6284" s="4" t="s">
        <v>2366</v>
      </c>
      <c r="C6284" s="4" t="s">
        <v>6167</v>
      </c>
    </row>
    <row r="6285" spans="1:3" ht="15.75" x14ac:dyDescent="0.25">
      <c r="A6285" s="4" t="s">
        <v>21226</v>
      </c>
      <c r="B6285" s="4" t="s">
        <v>2365</v>
      </c>
      <c r="C6285" s="4" t="s">
        <v>21870</v>
      </c>
    </row>
    <row r="6286" spans="1:3" ht="15.75" x14ac:dyDescent="0.25">
      <c r="A6286" s="4" t="s">
        <v>6000</v>
      </c>
      <c r="B6286" s="4" t="s">
        <v>2366</v>
      </c>
      <c r="C6286" s="4" t="s">
        <v>6000</v>
      </c>
    </row>
    <row r="6287" spans="1:3" ht="15.75" x14ac:dyDescent="0.25">
      <c r="A6287" s="4" t="s">
        <v>7531</v>
      </c>
      <c r="B6287" s="4" t="s">
        <v>2366</v>
      </c>
      <c r="C6287" s="4" t="s">
        <v>7531</v>
      </c>
    </row>
    <row r="6288" spans="1:3" ht="15.75" x14ac:dyDescent="0.25">
      <c r="A6288" s="4" t="s">
        <v>7959</v>
      </c>
      <c r="B6288" s="4" t="s">
        <v>2366</v>
      </c>
      <c r="C6288" s="4" t="s">
        <v>7959</v>
      </c>
    </row>
    <row r="6289" spans="1:3" ht="15.75" x14ac:dyDescent="0.25">
      <c r="A6289" s="4" t="s">
        <v>7841</v>
      </c>
      <c r="B6289" s="4" t="s">
        <v>2366</v>
      </c>
      <c r="C6289" s="4" t="s">
        <v>7841</v>
      </c>
    </row>
    <row r="6290" spans="1:3" ht="15.75" x14ac:dyDescent="0.25">
      <c r="A6290" s="4" t="s">
        <v>13044</v>
      </c>
      <c r="B6290" s="4" t="s">
        <v>2366</v>
      </c>
      <c r="C6290" s="4" t="s">
        <v>13044</v>
      </c>
    </row>
    <row r="6291" spans="1:3" ht="15.75" x14ac:dyDescent="0.25">
      <c r="A6291" s="4" t="s">
        <v>4616</v>
      </c>
      <c r="B6291" s="4" t="s">
        <v>2366</v>
      </c>
      <c r="C6291" s="4" t="s">
        <v>4616</v>
      </c>
    </row>
    <row r="6292" spans="1:3" ht="15.75" x14ac:dyDescent="0.25">
      <c r="A6292" s="4" t="s">
        <v>21227</v>
      </c>
      <c r="B6292" s="4" t="s">
        <v>2365</v>
      </c>
      <c r="C6292" s="4" t="s">
        <v>21993</v>
      </c>
    </row>
    <row r="6293" spans="1:3" ht="15.75" x14ac:dyDescent="0.25">
      <c r="A6293" s="4" t="s">
        <v>5151</v>
      </c>
      <c r="B6293" s="4" t="s">
        <v>2366</v>
      </c>
      <c r="C6293" s="4" t="s">
        <v>5151</v>
      </c>
    </row>
    <row r="6294" spans="1:3" ht="15.75" x14ac:dyDescent="0.25">
      <c r="A6294" s="4" t="s">
        <v>7406</v>
      </c>
      <c r="B6294" s="4" t="s">
        <v>2366</v>
      </c>
      <c r="C6294" s="4" t="s">
        <v>7406</v>
      </c>
    </row>
    <row r="6295" spans="1:3" ht="15.75" x14ac:dyDescent="0.25">
      <c r="A6295" s="4" t="s">
        <v>21228</v>
      </c>
      <c r="B6295" s="4" t="s">
        <v>2365</v>
      </c>
      <c r="C6295" s="4" t="s">
        <v>21871</v>
      </c>
    </row>
    <row r="6296" spans="1:3" ht="15.75" x14ac:dyDescent="0.25">
      <c r="A6296" s="4" t="s">
        <v>7268</v>
      </c>
      <c r="B6296" s="4" t="s">
        <v>2366</v>
      </c>
      <c r="C6296" s="4" t="s">
        <v>7268</v>
      </c>
    </row>
    <row r="6297" spans="1:3" ht="15.75" x14ac:dyDescent="0.25">
      <c r="A6297" s="4" t="s">
        <v>6630</v>
      </c>
      <c r="B6297" s="4" t="s">
        <v>2366</v>
      </c>
      <c r="C6297" s="4" t="s">
        <v>6630</v>
      </c>
    </row>
    <row r="6298" spans="1:3" ht="15.75" x14ac:dyDescent="0.25">
      <c r="A6298" s="4" t="s">
        <v>7670</v>
      </c>
      <c r="B6298" s="4" t="s">
        <v>2366</v>
      </c>
      <c r="C6298" s="4" t="s">
        <v>7670</v>
      </c>
    </row>
    <row r="6299" spans="1:3" ht="15.75" x14ac:dyDescent="0.25">
      <c r="A6299" s="4" t="s">
        <v>5262</v>
      </c>
      <c r="B6299" s="4" t="s">
        <v>2366</v>
      </c>
      <c r="C6299" s="4" t="s">
        <v>5262</v>
      </c>
    </row>
    <row r="6300" spans="1:3" ht="15.75" x14ac:dyDescent="0.25">
      <c r="A6300" s="4" t="s">
        <v>8250</v>
      </c>
      <c r="B6300" s="4" t="s">
        <v>2366</v>
      </c>
      <c r="C6300" s="4" t="s">
        <v>8250</v>
      </c>
    </row>
    <row r="6301" spans="1:3" ht="15.75" x14ac:dyDescent="0.25">
      <c r="A6301" s="4" t="s">
        <v>8012</v>
      </c>
      <c r="B6301" s="4" t="s">
        <v>2366</v>
      </c>
      <c r="C6301" s="4" t="s">
        <v>8012</v>
      </c>
    </row>
    <row r="6302" spans="1:3" ht="15.75" x14ac:dyDescent="0.25">
      <c r="A6302" s="4" t="s">
        <v>7736</v>
      </c>
      <c r="B6302" s="4" t="s">
        <v>2366</v>
      </c>
      <c r="C6302" s="4" t="s">
        <v>7736</v>
      </c>
    </row>
    <row r="6303" spans="1:3" ht="15.75" x14ac:dyDescent="0.25">
      <c r="A6303" s="4" t="s">
        <v>4053</v>
      </c>
      <c r="B6303" s="4" t="s">
        <v>2366</v>
      </c>
      <c r="C6303" s="4" t="s">
        <v>4053</v>
      </c>
    </row>
    <row r="6304" spans="1:3" ht="15.75" x14ac:dyDescent="0.25">
      <c r="A6304" s="4" t="s">
        <v>21229</v>
      </c>
      <c r="B6304" s="4" t="s">
        <v>2365</v>
      </c>
      <c r="C6304" s="4" t="s">
        <v>21872</v>
      </c>
    </row>
    <row r="6305" spans="1:3" ht="15.75" x14ac:dyDescent="0.25">
      <c r="A6305" s="4" t="s">
        <v>6398</v>
      </c>
      <c r="B6305" s="4" t="s">
        <v>2366</v>
      </c>
      <c r="C6305" s="4" t="s">
        <v>6398</v>
      </c>
    </row>
    <row r="6306" spans="1:3" ht="15.75" x14ac:dyDescent="0.25">
      <c r="A6306" s="4" t="s">
        <v>4714</v>
      </c>
      <c r="B6306" s="4" t="s">
        <v>2366</v>
      </c>
      <c r="C6306" s="4" t="s">
        <v>4714</v>
      </c>
    </row>
    <row r="6307" spans="1:3" ht="15.75" x14ac:dyDescent="0.25">
      <c r="A6307" s="4" t="s">
        <v>4974</v>
      </c>
      <c r="B6307" s="4" t="s">
        <v>2366</v>
      </c>
      <c r="C6307" s="4" t="s">
        <v>4974</v>
      </c>
    </row>
    <row r="6308" spans="1:3" ht="15.75" x14ac:dyDescent="0.25">
      <c r="A6308" s="4" t="s">
        <v>14103</v>
      </c>
      <c r="B6308" s="4" t="s">
        <v>2366</v>
      </c>
      <c r="C6308" s="4" t="s">
        <v>14103</v>
      </c>
    </row>
    <row r="6309" spans="1:3" ht="15.75" x14ac:dyDescent="0.25">
      <c r="A6309" s="4" t="s">
        <v>6449</v>
      </c>
      <c r="B6309" s="4" t="s">
        <v>2366</v>
      </c>
      <c r="C6309" s="4" t="s">
        <v>6449</v>
      </c>
    </row>
    <row r="6310" spans="1:3" ht="15.75" x14ac:dyDescent="0.25">
      <c r="A6310" s="4" t="s">
        <v>7085</v>
      </c>
      <c r="B6310" s="4" t="s">
        <v>2366</v>
      </c>
      <c r="C6310" s="4" t="s">
        <v>7085</v>
      </c>
    </row>
    <row r="6311" spans="1:3" ht="15.75" x14ac:dyDescent="0.25">
      <c r="A6311" s="4" t="s">
        <v>21230</v>
      </c>
      <c r="B6311" s="4" t="s">
        <v>2365</v>
      </c>
      <c r="C6311" s="4" t="s">
        <v>21873</v>
      </c>
    </row>
    <row r="6312" spans="1:3" ht="15.75" x14ac:dyDescent="0.25">
      <c r="A6312" s="4" t="s">
        <v>7512</v>
      </c>
      <c r="B6312" s="4" t="s">
        <v>2366</v>
      </c>
      <c r="C6312" s="4" t="s">
        <v>7512</v>
      </c>
    </row>
    <row r="6313" spans="1:3" ht="15.75" x14ac:dyDescent="0.25">
      <c r="A6313" s="4" t="s">
        <v>7812</v>
      </c>
      <c r="B6313" s="4" t="s">
        <v>2366</v>
      </c>
      <c r="C6313" s="4" t="s">
        <v>7812</v>
      </c>
    </row>
    <row r="6314" spans="1:3" ht="15.75" x14ac:dyDescent="0.25">
      <c r="A6314" s="4" t="s">
        <v>4416</v>
      </c>
      <c r="B6314" s="4" t="s">
        <v>2366</v>
      </c>
      <c r="C6314" s="4" t="s">
        <v>4416</v>
      </c>
    </row>
    <row r="6315" spans="1:3" ht="15.75" x14ac:dyDescent="0.25">
      <c r="A6315" s="4" t="s">
        <v>4879</v>
      </c>
      <c r="B6315" s="4" t="s">
        <v>2366</v>
      </c>
      <c r="C6315" s="4" t="s">
        <v>4879</v>
      </c>
    </row>
    <row r="6316" spans="1:3" ht="15.75" x14ac:dyDescent="0.25">
      <c r="A6316" s="4" t="s">
        <v>8868</v>
      </c>
      <c r="B6316" s="4" t="s">
        <v>2366</v>
      </c>
      <c r="C6316" s="4" t="s">
        <v>8868</v>
      </c>
    </row>
    <row r="6317" spans="1:3" ht="15.75" x14ac:dyDescent="0.25">
      <c r="A6317" s="4" t="s">
        <v>4527</v>
      </c>
      <c r="B6317" s="4" t="s">
        <v>2366</v>
      </c>
      <c r="C6317" s="4" t="s">
        <v>4527</v>
      </c>
    </row>
    <row r="6318" spans="1:3" ht="15.75" x14ac:dyDescent="0.25">
      <c r="A6318" s="4" t="s">
        <v>4760</v>
      </c>
      <c r="B6318" s="4" t="s">
        <v>2366</v>
      </c>
      <c r="C6318" s="4" t="s">
        <v>4760</v>
      </c>
    </row>
    <row r="6319" spans="1:3" ht="15.75" x14ac:dyDescent="0.25">
      <c r="A6319" s="4" t="s">
        <v>21231</v>
      </c>
      <c r="B6319" s="4" t="s">
        <v>2365</v>
      </c>
      <c r="C6319" s="4" t="s">
        <v>21874</v>
      </c>
    </row>
    <row r="6320" spans="1:3" ht="15.75" x14ac:dyDescent="0.25">
      <c r="A6320" s="4" t="s">
        <v>8084</v>
      </c>
      <c r="B6320" s="4" t="s">
        <v>2366</v>
      </c>
      <c r="C6320" s="4" t="s">
        <v>8084</v>
      </c>
    </row>
    <row r="6321" spans="1:3" ht="15.75" x14ac:dyDescent="0.25">
      <c r="A6321" s="4" t="s">
        <v>6097</v>
      </c>
      <c r="B6321" s="4" t="s">
        <v>2366</v>
      </c>
      <c r="C6321" s="4" t="s">
        <v>6097</v>
      </c>
    </row>
    <row r="6322" spans="1:3" ht="15.75" x14ac:dyDescent="0.25">
      <c r="A6322" s="4" t="s">
        <v>5807</v>
      </c>
      <c r="B6322" s="4" t="s">
        <v>2366</v>
      </c>
      <c r="C6322" s="4" t="s">
        <v>5807</v>
      </c>
    </row>
    <row r="6323" spans="1:3" ht="15.75" x14ac:dyDescent="0.25">
      <c r="A6323" s="4" t="s">
        <v>6190</v>
      </c>
      <c r="B6323" s="4" t="s">
        <v>2366</v>
      </c>
      <c r="C6323" s="4" t="s">
        <v>6190</v>
      </c>
    </row>
    <row r="6324" spans="1:3" ht="15.75" x14ac:dyDescent="0.25">
      <c r="A6324" s="4" t="s">
        <v>4796</v>
      </c>
      <c r="B6324" s="4" t="s">
        <v>2366</v>
      </c>
      <c r="C6324" s="4" t="s">
        <v>4796</v>
      </c>
    </row>
    <row r="6325" spans="1:3" ht="15.75" x14ac:dyDescent="0.25">
      <c r="A6325" s="4" t="s">
        <v>7968</v>
      </c>
      <c r="B6325" s="4" t="s">
        <v>2366</v>
      </c>
      <c r="C6325" s="4" t="s">
        <v>7968</v>
      </c>
    </row>
    <row r="6326" spans="1:3" ht="15.75" x14ac:dyDescent="0.25">
      <c r="A6326" s="4" t="s">
        <v>21232</v>
      </c>
      <c r="B6326" s="4" t="s">
        <v>2365</v>
      </c>
      <c r="C6326" s="4" t="s">
        <v>21875</v>
      </c>
    </row>
    <row r="6327" spans="1:3" ht="15.75" x14ac:dyDescent="0.25">
      <c r="A6327" s="4" t="s">
        <v>6418</v>
      </c>
      <c r="B6327" s="4" t="s">
        <v>2366</v>
      </c>
      <c r="C6327" s="4" t="s">
        <v>6418</v>
      </c>
    </row>
    <row r="6328" spans="1:3" ht="15.75" x14ac:dyDescent="0.25">
      <c r="A6328" s="4" t="s">
        <v>6257</v>
      </c>
      <c r="B6328" s="4" t="s">
        <v>2366</v>
      </c>
      <c r="C6328" s="4" t="s">
        <v>6257</v>
      </c>
    </row>
    <row r="6329" spans="1:3" ht="15.75" x14ac:dyDescent="0.25">
      <c r="A6329" s="4" t="s">
        <v>7403</v>
      </c>
      <c r="B6329" s="4" t="s">
        <v>2366</v>
      </c>
      <c r="C6329" s="4" t="s">
        <v>7403</v>
      </c>
    </row>
    <row r="6330" spans="1:3" ht="15.75" x14ac:dyDescent="0.25">
      <c r="A6330" s="4" t="s">
        <v>6552</v>
      </c>
      <c r="B6330" s="4" t="s">
        <v>2366</v>
      </c>
      <c r="C6330" s="4" t="s">
        <v>6552</v>
      </c>
    </row>
    <row r="6331" spans="1:3" ht="15.75" x14ac:dyDescent="0.25">
      <c r="A6331" s="4" t="s">
        <v>7408</v>
      </c>
      <c r="B6331" s="4" t="s">
        <v>2366</v>
      </c>
      <c r="C6331" s="4" t="s">
        <v>7408</v>
      </c>
    </row>
    <row r="6332" spans="1:3" ht="15.75" x14ac:dyDescent="0.25">
      <c r="A6332" s="4" t="s">
        <v>6720</v>
      </c>
      <c r="B6332" s="4" t="s">
        <v>2366</v>
      </c>
      <c r="C6332" s="4" t="s">
        <v>6720</v>
      </c>
    </row>
    <row r="6333" spans="1:3" ht="15.75" x14ac:dyDescent="0.25">
      <c r="A6333" s="4" t="s">
        <v>4506</v>
      </c>
      <c r="B6333" s="4" t="s">
        <v>2366</v>
      </c>
      <c r="C6333" s="4" t="s">
        <v>4506</v>
      </c>
    </row>
    <row r="6334" spans="1:3" ht="15.75" x14ac:dyDescent="0.25">
      <c r="A6334" s="4" t="s">
        <v>6498</v>
      </c>
      <c r="B6334" s="4" t="s">
        <v>2366</v>
      </c>
      <c r="C6334" s="4" t="s">
        <v>6498</v>
      </c>
    </row>
    <row r="6335" spans="1:3" ht="15.75" x14ac:dyDescent="0.25">
      <c r="A6335" s="4" t="s">
        <v>6830</v>
      </c>
      <c r="B6335" s="4" t="s">
        <v>2366</v>
      </c>
      <c r="C6335" s="4" t="s">
        <v>6830</v>
      </c>
    </row>
    <row r="6336" spans="1:3" ht="15.75" x14ac:dyDescent="0.25">
      <c r="A6336" s="4" t="s">
        <v>6685</v>
      </c>
      <c r="B6336" s="4" t="s">
        <v>2366</v>
      </c>
      <c r="C6336" s="4" t="s">
        <v>6685</v>
      </c>
    </row>
    <row r="6337" spans="1:3" ht="15.75" x14ac:dyDescent="0.25">
      <c r="A6337" s="8" t="s">
        <v>21233</v>
      </c>
      <c r="B6337" s="4" t="s">
        <v>2365</v>
      </c>
      <c r="C6337" s="8" t="s">
        <v>6685</v>
      </c>
    </row>
    <row r="6338" spans="1:3" ht="15.75" x14ac:dyDescent="0.25">
      <c r="A6338" s="4" t="s">
        <v>4400</v>
      </c>
      <c r="B6338" s="4" t="s">
        <v>2366</v>
      </c>
      <c r="C6338" s="4" t="s">
        <v>4400</v>
      </c>
    </row>
    <row r="6339" spans="1:3" ht="15.75" x14ac:dyDescent="0.25">
      <c r="A6339" s="4" t="s">
        <v>6379</v>
      </c>
      <c r="B6339" s="4" t="s">
        <v>2366</v>
      </c>
      <c r="C6339" s="4" t="s">
        <v>6379</v>
      </c>
    </row>
    <row r="6340" spans="1:3" ht="15.75" x14ac:dyDescent="0.25">
      <c r="A6340" s="4" t="s">
        <v>6241</v>
      </c>
      <c r="B6340" s="4" t="s">
        <v>2366</v>
      </c>
      <c r="C6340" s="4" t="s">
        <v>6241</v>
      </c>
    </row>
    <row r="6341" spans="1:3" ht="15.75" x14ac:dyDescent="0.25">
      <c r="A6341" s="4" t="s">
        <v>8346</v>
      </c>
      <c r="B6341" s="4" t="s">
        <v>2366</v>
      </c>
      <c r="C6341" s="4" t="s">
        <v>8346</v>
      </c>
    </row>
    <row r="6342" spans="1:3" ht="15.75" x14ac:dyDescent="0.25">
      <c r="A6342" s="4" t="s">
        <v>7411</v>
      </c>
      <c r="B6342" s="4" t="s">
        <v>2366</v>
      </c>
      <c r="C6342" s="4" t="s">
        <v>7411</v>
      </c>
    </row>
    <row r="6343" spans="1:3" ht="15.75" x14ac:dyDescent="0.25">
      <c r="A6343" s="4" t="s">
        <v>8633</v>
      </c>
      <c r="B6343" s="4" t="s">
        <v>2366</v>
      </c>
      <c r="C6343" s="4" t="s">
        <v>8633</v>
      </c>
    </row>
    <row r="6344" spans="1:3" ht="15.75" x14ac:dyDescent="0.25">
      <c r="A6344" s="4" t="s">
        <v>19692</v>
      </c>
      <c r="B6344" s="4" t="s">
        <v>2366</v>
      </c>
      <c r="C6344" s="4" t="s">
        <v>19692</v>
      </c>
    </row>
    <row r="6345" spans="1:3" ht="15.75" x14ac:dyDescent="0.25">
      <c r="A6345" s="4" t="s">
        <v>6812</v>
      </c>
      <c r="B6345" s="4" t="s">
        <v>2366</v>
      </c>
      <c r="C6345" s="4" t="s">
        <v>6812</v>
      </c>
    </row>
    <row r="6346" spans="1:3" ht="15.75" x14ac:dyDescent="0.25">
      <c r="A6346" s="4" t="s">
        <v>5346</v>
      </c>
      <c r="B6346" s="4" t="s">
        <v>2366</v>
      </c>
      <c r="C6346" s="4" t="s">
        <v>5346</v>
      </c>
    </row>
    <row r="6347" spans="1:3" ht="15.75" x14ac:dyDescent="0.25">
      <c r="A6347" s="4" t="s">
        <v>4976</v>
      </c>
      <c r="B6347" s="4" t="s">
        <v>2366</v>
      </c>
      <c r="C6347" s="4" t="s">
        <v>4976</v>
      </c>
    </row>
    <row r="6348" spans="1:3" ht="15.75" x14ac:dyDescent="0.25">
      <c r="A6348" s="4" t="s">
        <v>8706</v>
      </c>
      <c r="B6348" s="4" t="s">
        <v>2366</v>
      </c>
      <c r="C6348" s="4" t="s">
        <v>8706</v>
      </c>
    </row>
    <row r="6349" spans="1:3" ht="15.75" x14ac:dyDescent="0.25">
      <c r="A6349" s="4" t="s">
        <v>4569</v>
      </c>
      <c r="B6349" s="4" t="s">
        <v>2366</v>
      </c>
      <c r="C6349" s="4" t="s">
        <v>4569</v>
      </c>
    </row>
    <row r="6350" spans="1:3" ht="15.75" x14ac:dyDescent="0.25">
      <c r="A6350" s="4" t="s">
        <v>4953</v>
      </c>
      <c r="B6350" s="4" t="s">
        <v>2366</v>
      </c>
      <c r="C6350" s="4" t="s">
        <v>4953</v>
      </c>
    </row>
    <row r="6351" spans="1:3" ht="15.75" x14ac:dyDescent="0.25">
      <c r="A6351" s="4" t="s">
        <v>7299</v>
      </c>
      <c r="B6351" s="4" t="s">
        <v>2366</v>
      </c>
      <c r="C6351" s="4" t="s">
        <v>7299</v>
      </c>
    </row>
    <row r="6352" spans="1:3" ht="15.75" x14ac:dyDescent="0.25">
      <c r="A6352" s="4" t="s">
        <v>8808</v>
      </c>
      <c r="B6352" s="4" t="s">
        <v>2366</v>
      </c>
      <c r="C6352" s="4" t="s">
        <v>8808</v>
      </c>
    </row>
    <row r="6353" spans="1:3" ht="15.75" x14ac:dyDescent="0.25">
      <c r="A6353" s="4" t="s">
        <v>5079</v>
      </c>
      <c r="B6353" s="4" t="s">
        <v>2366</v>
      </c>
      <c r="C6353" s="4" t="s">
        <v>5079</v>
      </c>
    </row>
    <row r="6354" spans="1:3" ht="15.75" x14ac:dyDescent="0.25">
      <c r="A6354" s="4" t="s">
        <v>6354</v>
      </c>
      <c r="B6354" s="4" t="s">
        <v>2366</v>
      </c>
      <c r="C6354" s="4" t="s">
        <v>6354</v>
      </c>
    </row>
    <row r="6355" spans="1:3" ht="15.75" x14ac:dyDescent="0.25">
      <c r="A6355" s="4" t="s">
        <v>5099</v>
      </c>
      <c r="B6355" s="4" t="s">
        <v>2366</v>
      </c>
      <c r="C6355" s="4" t="s">
        <v>5099</v>
      </c>
    </row>
    <row r="6356" spans="1:3" ht="15.75" x14ac:dyDescent="0.25">
      <c r="A6356" s="9" t="s">
        <v>22032</v>
      </c>
      <c r="B6356" s="9" t="s">
        <v>2365</v>
      </c>
      <c r="C6356" s="4" t="s">
        <v>4907</v>
      </c>
    </row>
    <row r="6357" spans="1:3" ht="15.75" x14ac:dyDescent="0.25">
      <c r="A6357" s="4" t="s">
        <v>4907</v>
      </c>
      <c r="B6357" s="4" t="s">
        <v>2366</v>
      </c>
      <c r="C6357" s="4" t="s">
        <v>4907</v>
      </c>
    </row>
    <row r="6358" spans="1:3" ht="15.75" x14ac:dyDescent="0.25">
      <c r="A6358" s="4" t="s">
        <v>7158</v>
      </c>
      <c r="B6358" s="4" t="s">
        <v>2366</v>
      </c>
      <c r="C6358" s="4" t="s">
        <v>7158</v>
      </c>
    </row>
    <row r="6359" spans="1:3" ht="15.75" x14ac:dyDescent="0.25">
      <c r="A6359" s="4" t="s">
        <v>8127</v>
      </c>
      <c r="B6359" s="4" t="s">
        <v>2366</v>
      </c>
      <c r="C6359" s="4" t="s">
        <v>8127</v>
      </c>
    </row>
    <row r="6360" spans="1:3" ht="15.75" x14ac:dyDescent="0.25">
      <c r="A6360" s="4" t="s">
        <v>5342</v>
      </c>
      <c r="B6360" s="4" t="s">
        <v>2366</v>
      </c>
      <c r="C6360" s="4" t="s">
        <v>5342</v>
      </c>
    </row>
    <row r="6361" spans="1:3" ht="15.75" x14ac:dyDescent="0.25">
      <c r="A6361" s="4" t="s">
        <v>7422</v>
      </c>
      <c r="B6361" s="4" t="s">
        <v>2366</v>
      </c>
      <c r="C6361" s="4" t="s">
        <v>7422</v>
      </c>
    </row>
    <row r="6362" spans="1:3" ht="15.75" x14ac:dyDescent="0.25">
      <c r="A6362" s="4" t="s">
        <v>8708</v>
      </c>
      <c r="B6362" s="4" t="s">
        <v>2366</v>
      </c>
      <c r="C6362" s="4" t="s">
        <v>8708</v>
      </c>
    </row>
    <row r="6363" spans="1:3" ht="15.75" x14ac:dyDescent="0.25">
      <c r="A6363" s="4" t="s">
        <v>12300</v>
      </c>
      <c r="B6363" s="4" t="s">
        <v>2366</v>
      </c>
      <c r="C6363" s="4" t="s">
        <v>12300</v>
      </c>
    </row>
    <row r="6364" spans="1:3" ht="15.75" x14ac:dyDescent="0.25">
      <c r="A6364" s="4" t="s">
        <v>7463</v>
      </c>
      <c r="B6364" s="4" t="s">
        <v>2366</v>
      </c>
      <c r="C6364" s="4" t="s">
        <v>7463</v>
      </c>
    </row>
    <row r="6365" spans="1:3" ht="15.75" x14ac:dyDescent="0.25">
      <c r="A6365" s="4" t="s">
        <v>7400</v>
      </c>
      <c r="B6365" s="4" t="s">
        <v>2366</v>
      </c>
      <c r="C6365" s="4" t="s">
        <v>7400</v>
      </c>
    </row>
    <row r="6366" spans="1:3" ht="15.75" x14ac:dyDescent="0.25">
      <c r="A6366" s="4" t="s">
        <v>7644</v>
      </c>
      <c r="B6366" s="4" t="s">
        <v>2366</v>
      </c>
      <c r="C6366" s="4" t="s">
        <v>7644</v>
      </c>
    </row>
    <row r="6367" spans="1:3" ht="15.75" x14ac:dyDescent="0.25">
      <c r="A6367" s="4" t="s">
        <v>9076</v>
      </c>
      <c r="B6367" s="4" t="s">
        <v>2366</v>
      </c>
      <c r="C6367" s="4" t="s">
        <v>9076</v>
      </c>
    </row>
    <row r="6368" spans="1:3" ht="15.75" x14ac:dyDescent="0.25">
      <c r="A6368" s="4" t="s">
        <v>4505</v>
      </c>
      <c r="B6368" s="4" t="s">
        <v>2366</v>
      </c>
      <c r="C6368" s="4" t="s">
        <v>4505</v>
      </c>
    </row>
    <row r="6369" spans="1:3" ht="15.75" x14ac:dyDescent="0.25">
      <c r="A6369" s="4" t="s">
        <v>8771</v>
      </c>
      <c r="B6369" s="4" t="s">
        <v>2366</v>
      </c>
      <c r="C6369" s="4" t="s">
        <v>8771</v>
      </c>
    </row>
    <row r="6370" spans="1:3" ht="15.75" x14ac:dyDescent="0.25">
      <c r="A6370" s="4" t="s">
        <v>5093</v>
      </c>
      <c r="B6370" s="4" t="s">
        <v>2366</v>
      </c>
      <c r="C6370" s="4" t="s">
        <v>5093</v>
      </c>
    </row>
    <row r="6371" spans="1:3" ht="15.75" x14ac:dyDescent="0.25">
      <c r="A6371" s="4" t="s">
        <v>9033</v>
      </c>
      <c r="B6371" s="4" t="s">
        <v>2366</v>
      </c>
      <c r="C6371" s="4" t="s">
        <v>9033</v>
      </c>
    </row>
    <row r="6372" spans="1:3" ht="15.75" x14ac:dyDescent="0.25">
      <c r="A6372" s="4" t="s">
        <v>8779</v>
      </c>
      <c r="B6372" s="4" t="s">
        <v>2366</v>
      </c>
      <c r="C6372" s="4" t="s">
        <v>8779</v>
      </c>
    </row>
    <row r="6373" spans="1:3" ht="15.75" x14ac:dyDescent="0.25">
      <c r="A6373" s="4" t="s">
        <v>5190</v>
      </c>
      <c r="B6373" s="4" t="s">
        <v>2366</v>
      </c>
      <c r="C6373" s="4" t="s">
        <v>5190</v>
      </c>
    </row>
    <row r="6374" spans="1:3" ht="15.75" x14ac:dyDescent="0.25">
      <c r="A6374" s="4" t="s">
        <v>8838</v>
      </c>
      <c r="B6374" s="4" t="s">
        <v>2366</v>
      </c>
      <c r="C6374" s="4" t="s">
        <v>8838</v>
      </c>
    </row>
    <row r="6375" spans="1:3" ht="15.75" x14ac:dyDescent="0.25">
      <c r="A6375" s="4" t="s">
        <v>6631</v>
      </c>
      <c r="B6375" s="4" t="s">
        <v>2366</v>
      </c>
      <c r="C6375" s="4" t="s">
        <v>6631</v>
      </c>
    </row>
    <row r="6376" spans="1:3" ht="15.75" x14ac:dyDescent="0.25">
      <c r="A6376" s="4" t="s">
        <v>6953</v>
      </c>
      <c r="B6376" s="4" t="s">
        <v>2366</v>
      </c>
      <c r="C6376" s="4" t="s">
        <v>6953</v>
      </c>
    </row>
    <row r="6377" spans="1:3" ht="15.75" x14ac:dyDescent="0.25">
      <c r="A6377" s="4" t="s">
        <v>5134</v>
      </c>
      <c r="B6377" s="4" t="s">
        <v>2366</v>
      </c>
      <c r="C6377" s="4" t="s">
        <v>5134</v>
      </c>
    </row>
    <row r="6378" spans="1:3" ht="15.75" x14ac:dyDescent="0.25">
      <c r="A6378" s="4" t="s">
        <v>4740</v>
      </c>
      <c r="B6378" s="4" t="s">
        <v>2366</v>
      </c>
      <c r="C6378" s="4" t="s">
        <v>4740</v>
      </c>
    </row>
    <row r="6379" spans="1:3" ht="15.75" x14ac:dyDescent="0.25">
      <c r="A6379" s="4" t="s">
        <v>7802</v>
      </c>
      <c r="B6379" s="4" t="s">
        <v>2366</v>
      </c>
      <c r="C6379" s="4" t="s">
        <v>7802</v>
      </c>
    </row>
    <row r="6380" spans="1:3" ht="15.75" x14ac:dyDescent="0.25">
      <c r="A6380" s="4" t="s">
        <v>4716</v>
      </c>
      <c r="B6380" s="4" t="s">
        <v>2366</v>
      </c>
      <c r="C6380" s="4" t="s">
        <v>4716</v>
      </c>
    </row>
    <row r="6381" spans="1:3" ht="15.75" x14ac:dyDescent="0.25">
      <c r="A6381" s="4" t="s">
        <v>7621</v>
      </c>
      <c r="B6381" s="4" t="s">
        <v>2366</v>
      </c>
      <c r="C6381" s="4" t="s">
        <v>7621</v>
      </c>
    </row>
    <row r="6382" spans="1:3" ht="15.75" x14ac:dyDescent="0.25">
      <c r="A6382" s="4" t="s">
        <v>8046</v>
      </c>
      <c r="B6382" s="4" t="s">
        <v>2366</v>
      </c>
      <c r="C6382" s="4" t="s">
        <v>8046</v>
      </c>
    </row>
    <row r="6383" spans="1:3" ht="15.75" x14ac:dyDescent="0.25">
      <c r="A6383" s="4" t="s">
        <v>4621</v>
      </c>
      <c r="B6383" s="4" t="s">
        <v>2366</v>
      </c>
      <c r="C6383" s="4" t="s">
        <v>4621</v>
      </c>
    </row>
    <row r="6384" spans="1:3" ht="15.75" x14ac:dyDescent="0.25">
      <c r="A6384" s="4" t="s">
        <v>5237</v>
      </c>
      <c r="B6384" s="4" t="s">
        <v>2366</v>
      </c>
      <c r="C6384" s="4" t="s">
        <v>5237</v>
      </c>
    </row>
    <row r="6385" spans="1:3" ht="15.75" x14ac:dyDescent="0.25">
      <c r="A6385" s="4" t="s">
        <v>8922</v>
      </c>
      <c r="B6385" s="4" t="s">
        <v>2366</v>
      </c>
      <c r="C6385" s="4" t="s">
        <v>8922</v>
      </c>
    </row>
    <row r="6386" spans="1:3" ht="15.75" x14ac:dyDescent="0.25">
      <c r="A6386" s="4" t="s">
        <v>8454</v>
      </c>
      <c r="B6386" s="4" t="s">
        <v>2366</v>
      </c>
      <c r="C6386" s="4" t="s">
        <v>8454</v>
      </c>
    </row>
    <row r="6387" spans="1:3" ht="15.75" x14ac:dyDescent="0.25">
      <c r="A6387" s="4" t="s">
        <v>14870</v>
      </c>
      <c r="B6387" s="4" t="s">
        <v>2366</v>
      </c>
      <c r="C6387" s="4" t="s">
        <v>14870</v>
      </c>
    </row>
    <row r="6388" spans="1:3" ht="15.75" x14ac:dyDescent="0.25">
      <c r="A6388" s="4" t="s">
        <v>8844</v>
      </c>
      <c r="B6388" s="4" t="s">
        <v>2366</v>
      </c>
      <c r="C6388" s="4" t="s">
        <v>8844</v>
      </c>
    </row>
    <row r="6389" spans="1:3" ht="15.75" x14ac:dyDescent="0.25">
      <c r="A6389" s="4" t="s">
        <v>6868</v>
      </c>
      <c r="B6389" s="4" t="s">
        <v>2366</v>
      </c>
      <c r="C6389" s="4" t="s">
        <v>6868</v>
      </c>
    </row>
    <row r="6390" spans="1:3" ht="15.75" x14ac:dyDescent="0.25">
      <c r="A6390" s="4" t="s">
        <v>7202</v>
      </c>
      <c r="B6390" s="4" t="s">
        <v>2366</v>
      </c>
      <c r="C6390" s="4" t="s">
        <v>7202</v>
      </c>
    </row>
    <row r="6391" spans="1:3" ht="15.75" x14ac:dyDescent="0.25">
      <c r="A6391" s="4" t="s">
        <v>8876</v>
      </c>
      <c r="B6391" s="4" t="s">
        <v>2366</v>
      </c>
      <c r="C6391" s="4" t="s">
        <v>8876</v>
      </c>
    </row>
    <row r="6392" spans="1:3" ht="15.75" x14ac:dyDescent="0.25">
      <c r="A6392" s="4" t="s">
        <v>21234</v>
      </c>
      <c r="B6392" s="4" t="s">
        <v>2365</v>
      </c>
      <c r="C6392" s="4" t="s">
        <v>21876</v>
      </c>
    </row>
    <row r="6393" spans="1:3" ht="15.75" x14ac:dyDescent="0.25">
      <c r="A6393" s="4" t="s">
        <v>6905</v>
      </c>
      <c r="B6393" s="4" t="s">
        <v>2366</v>
      </c>
      <c r="C6393" s="4" t="s">
        <v>6905</v>
      </c>
    </row>
    <row r="6394" spans="1:3" ht="15.75" x14ac:dyDescent="0.25">
      <c r="A6394" s="4" t="s">
        <v>8963</v>
      </c>
      <c r="B6394" s="4" t="s">
        <v>2366</v>
      </c>
      <c r="C6394" s="4" t="s">
        <v>8963</v>
      </c>
    </row>
    <row r="6395" spans="1:3" ht="15.75" x14ac:dyDescent="0.25">
      <c r="A6395" s="4" t="s">
        <v>5181</v>
      </c>
      <c r="B6395" s="4" t="s">
        <v>2366</v>
      </c>
      <c r="C6395" s="4" t="s">
        <v>5181</v>
      </c>
    </row>
    <row r="6396" spans="1:3" ht="15.75" x14ac:dyDescent="0.25">
      <c r="A6396" s="4" t="s">
        <v>7618</v>
      </c>
      <c r="B6396" s="4" t="s">
        <v>2366</v>
      </c>
      <c r="C6396" s="4" t="s">
        <v>7618</v>
      </c>
    </row>
    <row r="6397" spans="1:3" ht="15.75" x14ac:dyDescent="0.25">
      <c r="A6397" s="4" t="s">
        <v>4374</v>
      </c>
      <c r="B6397" s="4" t="s">
        <v>2366</v>
      </c>
      <c r="C6397" s="4" t="s">
        <v>4374</v>
      </c>
    </row>
    <row r="6398" spans="1:3" ht="15.75" x14ac:dyDescent="0.25">
      <c r="A6398" s="4" t="s">
        <v>6282</v>
      </c>
      <c r="B6398" s="4" t="s">
        <v>2366</v>
      </c>
      <c r="C6398" s="4" t="s">
        <v>6282</v>
      </c>
    </row>
    <row r="6399" spans="1:3" ht="15.75" x14ac:dyDescent="0.25">
      <c r="A6399" s="4" t="s">
        <v>6887</v>
      </c>
      <c r="B6399" s="4" t="s">
        <v>2366</v>
      </c>
      <c r="C6399" s="4" t="s">
        <v>6887</v>
      </c>
    </row>
    <row r="6400" spans="1:3" ht="15.75" x14ac:dyDescent="0.25">
      <c r="A6400" s="4" t="s">
        <v>6360</v>
      </c>
      <c r="B6400" s="4" t="s">
        <v>2366</v>
      </c>
      <c r="C6400" s="4" t="s">
        <v>6360</v>
      </c>
    </row>
    <row r="6401" spans="1:3" ht="15.75" x14ac:dyDescent="0.25">
      <c r="A6401" s="4" t="s">
        <v>21235</v>
      </c>
      <c r="B6401" s="4" t="s">
        <v>2365</v>
      </c>
      <c r="C6401" s="4" t="s">
        <v>21877</v>
      </c>
    </row>
    <row r="6402" spans="1:3" ht="15.75" x14ac:dyDescent="0.25">
      <c r="A6402" s="4" t="s">
        <v>8471</v>
      </c>
      <c r="B6402" s="4" t="s">
        <v>2366</v>
      </c>
      <c r="C6402" s="4" t="s">
        <v>8471</v>
      </c>
    </row>
    <row r="6403" spans="1:3" ht="15.75" x14ac:dyDescent="0.25">
      <c r="A6403" s="4" t="s">
        <v>12869</v>
      </c>
      <c r="B6403" s="4" t="s">
        <v>2366</v>
      </c>
      <c r="C6403" s="4" t="s">
        <v>12869</v>
      </c>
    </row>
    <row r="6404" spans="1:3" ht="15.75" x14ac:dyDescent="0.25">
      <c r="A6404" s="4" t="s">
        <v>7333</v>
      </c>
      <c r="B6404" s="4" t="s">
        <v>2366</v>
      </c>
      <c r="C6404" s="4" t="s">
        <v>7333</v>
      </c>
    </row>
    <row r="6405" spans="1:3" ht="15.75" x14ac:dyDescent="0.25">
      <c r="A6405" s="4" t="s">
        <v>6929</v>
      </c>
      <c r="B6405" s="4" t="s">
        <v>2366</v>
      </c>
      <c r="C6405" s="4" t="s">
        <v>6929</v>
      </c>
    </row>
    <row r="6406" spans="1:3" ht="15.75" x14ac:dyDescent="0.25">
      <c r="A6406" s="4" t="s">
        <v>9041</v>
      </c>
      <c r="B6406" s="4" t="s">
        <v>2366</v>
      </c>
      <c r="C6406" s="4" t="s">
        <v>9041</v>
      </c>
    </row>
    <row r="6407" spans="1:3" ht="15.75" x14ac:dyDescent="0.25">
      <c r="A6407" s="4" t="s">
        <v>7815</v>
      </c>
      <c r="B6407" s="4" t="s">
        <v>2366</v>
      </c>
      <c r="C6407" s="4" t="s">
        <v>7815</v>
      </c>
    </row>
    <row r="6408" spans="1:3" ht="15.75" x14ac:dyDescent="0.25">
      <c r="A6408" s="4" t="s">
        <v>8563</v>
      </c>
      <c r="B6408" s="4" t="s">
        <v>2366</v>
      </c>
      <c r="C6408" s="4" t="s">
        <v>8563</v>
      </c>
    </row>
    <row r="6409" spans="1:3" ht="15.75" x14ac:dyDescent="0.25">
      <c r="A6409" s="4" t="s">
        <v>8146</v>
      </c>
      <c r="B6409" s="4" t="s">
        <v>2366</v>
      </c>
      <c r="C6409" s="4" t="s">
        <v>8146</v>
      </c>
    </row>
    <row r="6410" spans="1:3" ht="15.75" x14ac:dyDescent="0.25">
      <c r="A6410" s="4" t="s">
        <v>4914</v>
      </c>
      <c r="B6410" s="4" t="s">
        <v>2366</v>
      </c>
      <c r="C6410" s="4" t="s">
        <v>4914</v>
      </c>
    </row>
    <row r="6411" spans="1:3" ht="15.75" x14ac:dyDescent="0.25">
      <c r="A6411" s="4" t="s">
        <v>7971</v>
      </c>
      <c r="B6411" s="4" t="s">
        <v>2366</v>
      </c>
      <c r="C6411" s="4" t="s">
        <v>7971</v>
      </c>
    </row>
    <row r="6412" spans="1:3" ht="15.75" x14ac:dyDescent="0.25">
      <c r="A6412" s="4" t="s">
        <v>4537</v>
      </c>
      <c r="B6412" s="4" t="s">
        <v>2366</v>
      </c>
      <c r="C6412" s="4" t="s">
        <v>4537</v>
      </c>
    </row>
    <row r="6413" spans="1:3" ht="15.75" x14ac:dyDescent="0.25">
      <c r="A6413" s="4" t="s">
        <v>4672</v>
      </c>
      <c r="B6413" s="4" t="s">
        <v>2366</v>
      </c>
      <c r="C6413" s="4" t="s">
        <v>4672</v>
      </c>
    </row>
    <row r="6414" spans="1:3" ht="15.75" x14ac:dyDescent="0.25">
      <c r="A6414" s="4" t="s">
        <v>6764</v>
      </c>
      <c r="B6414" s="4" t="s">
        <v>2366</v>
      </c>
      <c r="C6414" s="4" t="s">
        <v>6764</v>
      </c>
    </row>
    <row r="6415" spans="1:3" ht="15.75" x14ac:dyDescent="0.25">
      <c r="A6415" s="4" t="s">
        <v>6140</v>
      </c>
      <c r="B6415" s="4" t="s">
        <v>2366</v>
      </c>
      <c r="C6415" s="4" t="s">
        <v>6140</v>
      </c>
    </row>
    <row r="6416" spans="1:3" ht="15.75" x14ac:dyDescent="0.25">
      <c r="A6416" s="4" t="s">
        <v>4267</v>
      </c>
      <c r="B6416" s="4" t="s">
        <v>2366</v>
      </c>
      <c r="C6416" s="4" t="s">
        <v>4267</v>
      </c>
    </row>
    <row r="6417" spans="1:3" ht="15.75" x14ac:dyDescent="0.25">
      <c r="A6417" s="4" t="s">
        <v>5201</v>
      </c>
      <c r="B6417" s="4" t="s">
        <v>2366</v>
      </c>
      <c r="C6417" s="4" t="s">
        <v>5201</v>
      </c>
    </row>
    <row r="6418" spans="1:3" ht="15.75" x14ac:dyDescent="0.25">
      <c r="A6418" s="4" t="s">
        <v>21236</v>
      </c>
      <c r="B6418" s="4" t="s">
        <v>2365</v>
      </c>
      <c r="C6418" s="4" t="s">
        <v>21878</v>
      </c>
    </row>
    <row r="6419" spans="1:3" ht="15.75" x14ac:dyDescent="0.25">
      <c r="A6419" s="4" t="s">
        <v>21237</v>
      </c>
      <c r="B6419" s="4" t="s">
        <v>2365</v>
      </c>
      <c r="C6419" s="4" t="s">
        <v>21879</v>
      </c>
    </row>
    <row r="6420" spans="1:3" ht="15.75" x14ac:dyDescent="0.25">
      <c r="A6420" s="4" t="s">
        <v>7490</v>
      </c>
      <c r="B6420" s="4" t="s">
        <v>2366</v>
      </c>
      <c r="C6420" s="4" t="s">
        <v>7490</v>
      </c>
    </row>
    <row r="6421" spans="1:3" ht="15.75" x14ac:dyDescent="0.25">
      <c r="A6421" s="4" t="s">
        <v>8212</v>
      </c>
      <c r="B6421" s="4" t="s">
        <v>2366</v>
      </c>
      <c r="C6421" s="4" t="s">
        <v>8212</v>
      </c>
    </row>
    <row r="6422" spans="1:3" ht="15.75" x14ac:dyDescent="0.25">
      <c r="A6422" s="4" t="s">
        <v>21238</v>
      </c>
      <c r="B6422" s="4" t="s">
        <v>2365</v>
      </c>
      <c r="C6422" s="4" t="s">
        <v>21880</v>
      </c>
    </row>
    <row r="6423" spans="1:3" ht="15.75" x14ac:dyDescent="0.25">
      <c r="A6423" s="4" t="s">
        <v>8863</v>
      </c>
      <c r="B6423" s="4" t="s">
        <v>2366</v>
      </c>
      <c r="C6423" s="4" t="s">
        <v>8863</v>
      </c>
    </row>
    <row r="6424" spans="1:3" ht="15.75" x14ac:dyDescent="0.25">
      <c r="A6424" s="4" t="s">
        <v>8566</v>
      </c>
      <c r="B6424" s="4" t="s">
        <v>2366</v>
      </c>
      <c r="C6424" s="4" t="s">
        <v>8566</v>
      </c>
    </row>
    <row r="6425" spans="1:3" ht="15.75" x14ac:dyDescent="0.25">
      <c r="A6425" s="4" t="s">
        <v>21239</v>
      </c>
      <c r="B6425" s="4" t="s">
        <v>2365</v>
      </c>
      <c r="C6425" s="4" t="s">
        <v>21881</v>
      </c>
    </row>
    <row r="6426" spans="1:3" ht="15.75" x14ac:dyDescent="0.25">
      <c r="A6426" s="4" t="s">
        <v>8266</v>
      </c>
      <c r="B6426" s="4" t="s">
        <v>2366</v>
      </c>
      <c r="C6426" s="4" t="s">
        <v>8266</v>
      </c>
    </row>
    <row r="6427" spans="1:3" ht="15.75" x14ac:dyDescent="0.25">
      <c r="A6427" s="4" t="s">
        <v>21240</v>
      </c>
      <c r="B6427" s="4" t="s">
        <v>2365</v>
      </c>
      <c r="C6427" s="4" t="s">
        <v>21882</v>
      </c>
    </row>
    <row r="6428" spans="1:3" ht="15.75" x14ac:dyDescent="0.25">
      <c r="A6428" s="4" t="s">
        <v>6950</v>
      </c>
      <c r="B6428" s="4" t="s">
        <v>2366</v>
      </c>
      <c r="C6428" s="4" t="s">
        <v>6950</v>
      </c>
    </row>
    <row r="6429" spans="1:3" ht="15.75" x14ac:dyDescent="0.25">
      <c r="A6429" s="4" t="s">
        <v>8791</v>
      </c>
      <c r="B6429" s="4" t="s">
        <v>2366</v>
      </c>
      <c r="C6429" s="4" t="s">
        <v>8791</v>
      </c>
    </row>
    <row r="6430" spans="1:3" ht="15.75" x14ac:dyDescent="0.25">
      <c r="A6430" s="4" t="s">
        <v>7997</v>
      </c>
      <c r="B6430" s="4" t="s">
        <v>2366</v>
      </c>
      <c r="C6430" s="4" t="s">
        <v>7997</v>
      </c>
    </row>
    <row r="6431" spans="1:3" ht="15.75" x14ac:dyDescent="0.25">
      <c r="A6431" s="4" t="s">
        <v>15632</v>
      </c>
      <c r="B6431" s="4" t="s">
        <v>2366</v>
      </c>
      <c r="C6431" s="4" t="s">
        <v>15632</v>
      </c>
    </row>
    <row r="6432" spans="1:3" ht="15.75" x14ac:dyDescent="0.25">
      <c r="A6432" s="4" t="s">
        <v>5031</v>
      </c>
      <c r="B6432" s="4" t="s">
        <v>2366</v>
      </c>
      <c r="C6432" s="4" t="s">
        <v>5031</v>
      </c>
    </row>
    <row r="6433" spans="1:3" ht="15.75" x14ac:dyDescent="0.25">
      <c r="A6433" s="4" t="s">
        <v>5268</v>
      </c>
      <c r="B6433" s="4" t="s">
        <v>2366</v>
      </c>
      <c r="C6433" s="4" t="s">
        <v>5268</v>
      </c>
    </row>
    <row r="6434" spans="1:3" ht="15.75" x14ac:dyDescent="0.25">
      <c r="A6434" s="4" t="s">
        <v>4386</v>
      </c>
      <c r="B6434" s="4" t="s">
        <v>2366</v>
      </c>
      <c r="C6434" s="4" t="s">
        <v>4386</v>
      </c>
    </row>
    <row r="6435" spans="1:3" ht="15.75" x14ac:dyDescent="0.25">
      <c r="A6435" s="4" t="s">
        <v>6039</v>
      </c>
      <c r="B6435" s="4" t="s">
        <v>2366</v>
      </c>
      <c r="C6435" s="4" t="s">
        <v>6039</v>
      </c>
    </row>
    <row r="6436" spans="1:3" ht="15.75" x14ac:dyDescent="0.25">
      <c r="A6436" s="4" t="s">
        <v>8884</v>
      </c>
      <c r="B6436" s="4" t="s">
        <v>2366</v>
      </c>
      <c r="C6436" s="4" t="s">
        <v>8884</v>
      </c>
    </row>
    <row r="6437" spans="1:3" ht="15.75" x14ac:dyDescent="0.25">
      <c r="A6437" s="4" t="s">
        <v>4517</v>
      </c>
      <c r="B6437" s="4" t="s">
        <v>2366</v>
      </c>
      <c r="C6437" s="4" t="s">
        <v>4517</v>
      </c>
    </row>
    <row r="6438" spans="1:3" ht="15.75" x14ac:dyDescent="0.25">
      <c r="A6438" s="4" t="s">
        <v>8230</v>
      </c>
      <c r="B6438" s="4" t="s">
        <v>2366</v>
      </c>
      <c r="C6438" s="4" t="s">
        <v>8230</v>
      </c>
    </row>
    <row r="6439" spans="1:3" ht="15.75" x14ac:dyDescent="0.25">
      <c r="A6439" s="4" t="s">
        <v>21241</v>
      </c>
      <c r="B6439" s="4" t="s">
        <v>2365</v>
      </c>
      <c r="C6439" s="4" t="s">
        <v>21883</v>
      </c>
    </row>
    <row r="6440" spans="1:3" ht="15.75" x14ac:dyDescent="0.25">
      <c r="A6440" s="4" t="s">
        <v>21242</v>
      </c>
      <c r="B6440" s="4" t="s">
        <v>2365</v>
      </c>
      <c r="C6440" s="4" t="s">
        <v>21884</v>
      </c>
    </row>
    <row r="6441" spans="1:3" ht="15.75" x14ac:dyDescent="0.25">
      <c r="A6441" s="4" t="s">
        <v>21243</v>
      </c>
      <c r="B6441" s="4" t="s">
        <v>2365</v>
      </c>
      <c r="C6441" s="4" t="s">
        <v>21885</v>
      </c>
    </row>
    <row r="6442" spans="1:3" ht="15.75" x14ac:dyDescent="0.25">
      <c r="A6442" s="4" t="s">
        <v>7042</v>
      </c>
      <c r="B6442" s="4" t="s">
        <v>2366</v>
      </c>
      <c r="C6442" s="4" t="s">
        <v>7042</v>
      </c>
    </row>
    <row r="6443" spans="1:3" ht="15.75" x14ac:dyDescent="0.25">
      <c r="A6443" s="4" t="s">
        <v>5013</v>
      </c>
      <c r="B6443" s="4" t="s">
        <v>2366</v>
      </c>
      <c r="C6443" s="4" t="s">
        <v>5013</v>
      </c>
    </row>
    <row r="6444" spans="1:3" ht="15.75" x14ac:dyDescent="0.25">
      <c r="A6444" s="4" t="s">
        <v>7599</v>
      </c>
      <c r="B6444" s="4" t="s">
        <v>2366</v>
      </c>
      <c r="C6444" s="4" t="s">
        <v>7599</v>
      </c>
    </row>
    <row r="6445" spans="1:3" ht="15.75" x14ac:dyDescent="0.25">
      <c r="A6445" s="4" t="s">
        <v>7137</v>
      </c>
      <c r="B6445" s="4" t="s">
        <v>2366</v>
      </c>
      <c r="C6445" s="4" t="s">
        <v>7137</v>
      </c>
    </row>
    <row r="6446" spans="1:3" ht="15.75" x14ac:dyDescent="0.25">
      <c r="A6446" s="4" t="s">
        <v>7829</v>
      </c>
      <c r="B6446" s="4" t="s">
        <v>2366</v>
      </c>
      <c r="C6446" s="4" t="s">
        <v>7829</v>
      </c>
    </row>
    <row r="6447" spans="1:3" ht="15.75" x14ac:dyDescent="0.25">
      <c r="A6447" s="4" t="s">
        <v>4443</v>
      </c>
      <c r="B6447" s="4" t="s">
        <v>2366</v>
      </c>
      <c r="C6447" s="4" t="s">
        <v>4443</v>
      </c>
    </row>
    <row r="6448" spans="1:3" ht="15.75" x14ac:dyDescent="0.25">
      <c r="A6448" s="4" t="s">
        <v>8887</v>
      </c>
      <c r="B6448" s="4" t="s">
        <v>2366</v>
      </c>
      <c r="C6448" s="4" t="s">
        <v>8887</v>
      </c>
    </row>
    <row r="6449" spans="1:3" ht="15.75" x14ac:dyDescent="0.25">
      <c r="A6449" s="4" t="s">
        <v>4767</v>
      </c>
      <c r="B6449" s="4" t="s">
        <v>2366</v>
      </c>
      <c r="C6449" s="4" t="s">
        <v>4767</v>
      </c>
    </row>
    <row r="6450" spans="1:3" ht="15.75" x14ac:dyDescent="0.25">
      <c r="A6450" s="4" t="s">
        <v>7770</v>
      </c>
      <c r="B6450" s="4" t="s">
        <v>2366</v>
      </c>
      <c r="C6450" s="4" t="s">
        <v>7770</v>
      </c>
    </row>
    <row r="6451" spans="1:3" ht="15.75" x14ac:dyDescent="0.25">
      <c r="A6451" s="4" t="s">
        <v>4100</v>
      </c>
      <c r="B6451" s="4" t="s">
        <v>2366</v>
      </c>
      <c r="C6451" s="4" t="s">
        <v>4100</v>
      </c>
    </row>
    <row r="6452" spans="1:3" ht="15.75" x14ac:dyDescent="0.25">
      <c r="A6452" s="4" t="s">
        <v>8990</v>
      </c>
      <c r="B6452" s="4" t="s">
        <v>2366</v>
      </c>
      <c r="C6452" s="4" t="s">
        <v>8990</v>
      </c>
    </row>
    <row r="6453" spans="1:3" ht="15.75" x14ac:dyDescent="0.25">
      <c r="A6453" s="4" t="s">
        <v>1120</v>
      </c>
      <c r="B6453" s="4" t="s">
        <v>2361</v>
      </c>
      <c r="C6453" s="4" t="s">
        <v>8990</v>
      </c>
    </row>
    <row r="6454" spans="1:3" ht="15.75" x14ac:dyDescent="0.25">
      <c r="A6454" s="4" t="s">
        <v>4628</v>
      </c>
      <c r="B6454" s="4" t="s">
        <v>2366</v>
      </c>
      <c r="C6454" s="4" t="s">
        <v>4628</v>
      </c>
    </row>
    <row r="6455" spans="1:3" ht="15.75" x14ac:dyDescent="0.25">
      <c r="A6455" s="4" t="s">
        <v>21244</v>
      </c>
      <c r="B6455" s="4" t="s">
        <v>2365</v>
      </c>
      <c r="C6455" s="4" t="s">
        <v>21886</v>
      </c>
    </row>
    <row r="6456" spans="1:3" ht="15.75" x14ac:dyDescent="0.25">
      <c r="A6456" s="4" t="s">
        <v>6818</v>
      </c>
      <c r="B6456" s="4" t="s">
        <v>2366</v>
      </c>
      <c r="C6456" s="4" t="s">
        <v>6818</v>
      </c>
    </row>
    <row r="6457" spans="1:3" ht="15.75" x14ac:dyDescent="0.25">
      <c r="A6457" s="4" t="s">
        <v>7703</v>
      </c>
      <c r="B6457" s="4" t="s">
        <v>2366</v>
      </c>
      <c r="C6457" s="4" t="s">
        <v>7703</v>
      </c>
    </row>
    <row r="6458" spans="1:3" ht="15.75" x14ac:dyDescent="0.25">
      <c r="A6458" s="4" t="s">
        <v>5355</v>
      </c>
      <c r="B6458" s="4" t="s">
        <v>2366</v>
      </c>
      <c r="C6458" s="4" t="s">
        <v>5355</v>
      </c>
    </row>
    <row r="6459" spans="1:3" ht="15.75" x14ac:dyDescent="0.25">
      <c r="A6459" s="4" t="s">
        <v>5085</v>
      </c>
      <c r="B6459" s="4" t="s">
        <v>2366</v>
      </c>
      <c r="C6459" s="4" t="s">
        <v>5085</v>
      </c>
    </row>
    <row r="6460" spans="1:3" ht="15.75" x14ac:dyDescent="0.25">
      <c r="A6460" s="4" t="s">
        <v>4453</v>
      </c>
      <c r="B6460" s="4" t="s">
        <v>2366</v>
      </c>
      <c r="C6460" s="4" t="s">
        <v>4453</v>
      </c>
    </row>
    <row r="6461" spans="1:3" ht="15.75" x14ac:dyDescent="0.25">
      <c r="A6461" s="4" t="s">
        <v>21245</v>
      </c>
      <c r="B6461" s="4" t="s">
        <v>2365</v>
      </c>
      <c r="C6461" s="4" t="s">
        <v>21887</v>
      </c>
    </row>
    <row r="6462" spans="1:3" ht="15.75" x14ac:dyDescent="0.25">
      <c r="A6462" s="4" t="s">
        <v>6901</v>
      </c>
      <c r="B6462" s="4" t="s">
        <v>2366</v>
      </c>
      <c r="C6462" s="4" t="s">
        <v>6901</v>
      </c>
    </row>
    <row r="6463" spans="1:3" ht="15.75" x14ac:dyDescent="0.25">
      <c r="A6463" s="4" t="s">
        <v>1121</v>
      </c>
      <c r="B6463" s="4" t="s">
        <v>2360</v>
      </c>
      <c r="C6463" s="4" t="s">
        <v>5314</v>
      </c>
    </row>
    <row r="6464" spans="1:3" ht="15.75" x14ac:dyDescent="0.25">
      <c r="A6464" s="4" t="s">
        <v>5314</v>
      </c>
      <c r="B6464" s="4" t="s">
        <v>2366</v>
      </c>
      <c r="C6464" s="4" t="s">
        <v>5314</v>
      </c>
    </row>
    <row r="6465" spans="1:3" ht="15.75" x14ac:dyDescent="0.25">
      <c r="A6465" s="4" t="s">
        <v>5285</v>
      </c>
      <c r="B6465" s="4" t="s">
        <v>2366</v>
      </c>
      <c r="C6465" s="4" t="s">
        <v>5285</v>
      </c>
    </row>
    <row r="6466" spans="1:3" ht="15.75" x14ac:dyDescent="0.25">
      <c r="A6466" s="4" t="s">
        <v>9028</v>
      </c>
      <c r="B6466" s="4" t="s">
        <v>2366</v>
      </c>
      <c r="C6466" s="4" t="s">
        <v>9028</v>
      </c>
    </row>
    <row r="6467" spans="1:3" ht="15.75" x14ac:dyDescent="0.25">
      <c r="A6467" s="4" t="s">
        <v>9073</v>
      </c>
      <c r="B6467" s="4" t="s">
        <v>2366</v>
      </c>
      <c r="C6467" s="4" t="s">
        <v>9073</v>
      </c>
    </row>
    <row r="6468" spans="1:3" ht="15.75" x14ac:dyDescent="0.25">
      <c r="A6468" s="4" t="s">
        <v>8776</v>
      </c>
      <c r="B6468" s="4" t="s">
        <v>2366</v>
      </c>
      <c r="C6468" s="4" t="s">
        <v>8776</v>
      </c>
    </row>
    <row r="6469" spans="1:3" ht="15.75" x14ac:dyDescent="0.25">
      <c r="A6469" s="4" t="s">
        <v>8066</v>
      </c>
      <c r="B6469" s="4" t="s">
        <v>2366</v>
      </c>
      <c r="C6469" s="4" t="s">
        <v>8066</v>
      </c>
    </row>
    <row r="6470" spans="1:3" ht="15.75" x14ac:dyDescent="0.25">
      <c r="A6470" s="4" t="s">
        <v>21246</v>
      </c>
      <c r="B6470" s="4" t="s">
        <v>2365</v>
      </c>
      <c r="C6470" s="4" t="s">
        <v>21888</v>
      </c>
    </row>
    <row r="6471" spans="1:3" ht="15.75" x14ac:dyDescent="0.25">
      <c r="A6471" s="4" t="s">
        <v>4861</v>
      </c>
      <c r="B6471" s="4" t="s">
        <v>2366</v>
      </c>
      <c r="C6471" s="4" t="s">
        <v>4861</v>
      </c>
    </row>
    <row r="6472" spans="1:3" ht="15.75" x14ac:dyDescent="0.25">
      <c r="A6472" s="4" t="s">
        <v>8828</v>
      </c>
      <c r="B6472" s="4" t="s">
        <v>2366</v>
      </c>
      <c r="C6472" s="4" t="s">
        <v>8828</v>
      </c>
    </row>
    <row r="6473" spans="1:3" ht="15.75" x14ac:dyDescent="0.25">
      <c r="A6473" s="4" t="s">
        <v>5020</v>
      </c>
      <c r="B6473" s="4" t="s">
        <v>2366</v>
      </c>
      <c r="C6473" s="4" t="s">
        <v>5020</v>
      </c>
    </row>
    <row r="6474" spans="1:3" ht="15.75" x14ac:dyDescent="0.25">
      <c r="A6474" s="4" t="s">
        <v>6216</v>
      </c>
      <c r="B6474" s="4" t="s">
        <v>2366</v>
      </c>
      <c r="C6474" s="4" t="s">
        <v>6216</v>
      </c>
    </row>
    <row r="6475" spans="1:3" ht="15.75" x14ac:dyDescent="0.25">
      <c r="A6475" s="4" t="s">
        <v>5246</v>
      </c>
      <c r="B6475" s="4" t="s">
        <v>2366</v>
      </c>
      <c r="C6475" s="4" t="s">
        <v>5246</v>
      </c>
    </row>
    <row r="6476" spans="1:3" ht="15.75" x14ac:dyDescent="0.25">
      <c r="A6476" s="4" t="s">
        <v>6746</v>
      </c>
      <c r="B6476" s="4" t="s">
        <v>2366</v>
      </c>
      <c r="C6476" s="4" t="s">
        <v>6746</v>
      </c>
    </row>
    <row r="6477" spans="1:3" ht="15.75" x14ac:dyDescent="0.25">
      <c r="A6477" s="4" t="s">
        <v>6754</v>
      </c>
      <c r="B6477" s="4" t="s">
        <v>2366</v>
      </c>
      <c r="C6477" s="4" t="s">
        <v>6754</v>
      </c>
    </row>
    <row r="6478" spans="1:3" ht="15.75" x14ac:dyDescent="0.25">
      <c r="A6478" s="4" t="s">
        <v>21247</v>
      </c>
      <c r="B6478" s="4" t="s">
        <v>2365</v>
      </c>
      <c r="C6478" s="4" t="s">
        <v>21889</v>
      </c>
    </row>
    <row r="6479" spans="1:3" ht="15.75" x14ac:dyDescent="0.25">
      <c r="A6479" s="4" t="s">
        <v>8551</v>
      </c>
      <c r="B6479" s="4" t="s">
        <v>2366</v>
      </c>
      <c r="C6479" s="4" t="s">
        <v>8551</v>
      </c>
    </row>
    <row r="6480" spans="1:3" ht="15.75" x14ac:dyDescent="0.25">
      <c r="A6480" s="4" t="s">
        <v>7260</v>
      </c>
      <c r="B6480" s="4" t="s">
        <v>2366</v>
      </c>
      <c r="C6480" s="4" t="s">
        <v>7260</v>
      </c>
    </row>
    <row r="6481" spans="1:3" ht="15.75" x14ac:dyDescent="0.25">
      <c r="A6481" s="4" t="s">
        <v>7056</v>
      </c>
      <c r="B6481" s="4" t="s">
        <v>2366</v>
      </c>
      <c r="C6481" s="4" t="s">
        <v>7056</v>
      </c>
    </row>
    <row r="6482" spans="1:3" ht="15.75" x14ac:dyDescent="0.25">
      <c r="A6482" s="4" t="s">
        <v>12726</v>
      </c>
      <c r="B6482" s="4" t="s">
        <v>2366</v>
      </c>
      <c r="C6482" s="4" t="s">
        <v>12726</v>
      </c>
    </row>
    <row r="6483" spans="1:3" ht="15.75" x14ac:dyDescent="0.25">
      <c r="A6483" s="4" t="s">
        <v>1122</v>
      </c>
      <c r="B6483" s="4" t="s">
        <v>2366</v>
      </c>
      <c r="C6483" s="4" t="s">
        <v>1122</v>
      </c>
    </row>
    <row r="6484" spans="1:3" ht="15.75" x14ac:dyDescent="0.25">
      <c r="A6484" s="4" t="s">
        <v>1123</v>
      </c>
      <c r="B6484" s="4" t="s">
        <v>2366</v>
      </c>
      <c r="C6484" s="4" t="s">
        <v>1123</v>
      </c>
    </row>
    <row r="6485" spans="1:3" ht="15.75" x14ac:dyDescent="0.25">
      <c r="A6485" s="4" t="s">
        <v>13466</v>
      </c>
      <c r="B6485" s="4" t="s">
        <v>2366</v>
      </c>
      <c r="C6485" s="4" t="s">
        <v>13466</v>
      </c>
    </row>
    <row r="6486" spans="1:3" ht="15.75" x14ac:dyDescent="0.25">
      <c r="A6486" s="4" t="s">
        <v>13431</v>
      </c>
      <c r="B6486" s="4" t="s">
        <v>2366</v>
      </c>
      <c r="C6486" s="4" t="s">
        <v>13431</v>
      </c>
    </row>
    <row r="6487" spans="1:3" ht="15.75" x14ac:dyDescent="0.25">
      <c r="A6487" s="4" t="s">
        <v>13926</v>
      </c>
      <c r="B6487" s="4" t="s">
        <v>2366</v>
      </c>
      <c r="C6487" s="4" t="s">
        <v>13926</v>
      </c>
    </row>
    <row r="6488" spans="1:3" ht="15.75" x14ac:dyDescent="0.25">
      <c r="A6488" s="4" t="s">
        <v>11543</v>
      </c>
      <c r="B6488" s="4" t="s">
        <v>2366</v>
      </c>
      <c r="C6488" s="4" t="s">
        <v>11543</v>
      </c>
    </row>
    <row r="6489" spans="1:3" ht="15.75" x14ac:dyDescent="0.25">
      <c r="A6489" s="4" t="s">
        <v>11770</v>
      </c>
      <c r="B6489" s="4" t="s">
        <v>2366</v>
      </c>
      <c r="C6489" s="4" t="s">
        <v>11770</v>
      </c>
    </row>
    <row r="6490" spans="1:3" ht="15.75" x14ac:dyDescent="0.25">
      <c r="A6490" s="4" t="s">
        <v>12474</v>
      </c>
      <c r="B6490" s="4" t="s">
        <v>2366</v>
      </c>
      <c r="C6490" s="4" t="s">
        <v>12474</v>
      </c>
    </row>
    <row r="6491" spans="1:3" ht="15.75" x14ac:dyDescent="0.25">
      <c r="A6491" s="4" t="s">
        <v>9630</v>
      </c>
      <c r="B6491" s="4" t="s">
        <v>2366</v>
      </c>
      <c r="C6491" s="4" t="s">
        <v>9630</v>
      </c>
    </row>
    <row r="6492" spans="1:3" ht="15.75" x14ac:dyDescent="0.25">
      <c r="A6492" s="4" t="s">
        <v>1124</v>
      </c>
      <c r="B6492" s="4" t="s">
        <v>2360</v>
      </c>
      <c r="C6492" s="4" t="s">
        <v>1125</v>
      </c>
    </row>
    <row r="6493" spans="1:3" ht="15.75" x14ac:dyDescent="0.25">
      <c r="A6493" s="4" t="s">
        <v>1125</v>
      </c>
      <c r="B6493" s="4" t="s">
        <v>2366</v>
      </c>
      <c r="C6493" s="4" t="s">
        <v>1125</v>
      </c>
    </row>
    <row r="6494" spans="1:3" ht="15.75" x14ac:dyDescent="0.25">
      <c r="A6494" s="4" t="s">
        <v>11266</v>
      </c>
      <c r="B6494" s="4" t="s">
        <v>2366</v>
      </c>
      <c r="C6494" s="4" t="s">
        <v>11266</v>
      </c>
    </row>
    <row r="6495" spans="1:3" ht="15.75" x14ac:dyDescent="0.25">
      <c r="A6495" s="4" t="s">
        <v>1126</v>
      </c>
      <c r="B6495" s="4" t="s">
        <v>2366</v>
      </c>
      <c r="C6495" s="4" t="s">
        <v>1126</v>
      </c>
    </row>
    <row r="6496" spans="1:3" ht="15.75" x14ac:dyDescent="0.25">
      <c r="A6496" s="4" t="s">
        <v>10994</v>
      </c>
      <c r="B6496" s="4" t="s">
        <v>2366</v>
      </c>
      <c r="C6496" s="4" t="s">
        <v>10994</v>
      </c>
    </row>
    <row r="6497" spans="1:3" ht="15.75" x14ac:dyDescent="0.25">
      <c r="A6497" s="4" t="s">
        <v>10418</v>
      </c>
      <c r="B6497" s="4" t="s">
        <v>2366</v>
      </c>
      <c r="C6497" s="4" t="s">
        <v>10418</v>
      </c>
    </row>
    <row r="6498" spans="1:3" ht="15.75" x14ac:dyDescent="0.25">
      <c r="A6498" s="4" t="s">
        <v>9751</v>
      </c>
      <c r="B6498" s="4" t="s">
        <v>2366</v>
      </c>
      <c r="C6498" s="4" t="s">
        <v>9751</v>
      </c>
    </row>
    <row r="6499" spans="1:3" ht="15.75" x14ac:dyDescent="0.25">
      <c r="A6499" s="4" t="s">
        <v>12465</v>
      </c>
      <c r="B6499" s="4" t="s">
        <v>2366</v>
      </c>
      <c r="C6499" s="4" t="s">
        <v>12465</v>
      </c>
    </row>
    <row r="6500" spans="1:3" ht="15.75" x14ac:dyDescent="0.25">
      <c r="A6500" s="4" t="s">
        <v>9435</v>
      </c>
      <c r="B6500" s="4" t="s">
        <v>2366</v>
      </c>
      <c r="C6500" s="4" t="s">
        <v>9435</v>
      </c>
    </row>
    <row r="6501" spans="1:3" ht="15.75" x14ac:dyDescent="0.25">
      <c r="A6501" s="4" t="s">
        <v>12893</v>
      </c>
      <c r="B6501" s="4" t="s">
        <v>2366</v>
      </c>
      <c r="C6501" s="4" t="s">
        <v>12893</v>
      </c>
    </row>
    <row r="6502" spans="1:3" ht="15.75" x14ac:dyDescent="0.25">
      <c r="A6502" s="4" t="s">
        <v>9455</v>
      </c>
      <c r="B6502" s="4" t="s">
        <v>2366</v>
      </c>
      <c r="C6502" s="4" t="s">
        <v>9455</v>
      </c>
    </row>
    <row r="6503" spans="1:3" ht="15.75" x14ac:dyDescent="0.25">
      <c r="A6503" s="4" t="s">
        <v>13512</v>
      </c>
      <c r="B6503" s="4" t="s">
        <v>2366</v>
      </c>
      <c r="C6503" s="4" t="s">
        <v>13512</v>
      </c>
    </row>
    <row r="6504" spans="1:3" ht="15.75" x14ac:dyDescent="0.25">
      <c r="A6504" s="4" t="s">
        <v>1127</v>
      </c>
      <c r="B6504" s="4" t="s">
        <v>2366</v>
      </c>
      <c r="C6504" s="4" t="s">
        <v>1127</v>
      </c>
    </row>
    <row r="6505" spans="1:3" ht="15.75" x14ac:dyDescent="0.25">
      <c r="A6505" s="4" t="s">
        <v>13417</v>
      </c>
      <c r="B6505" s="4" t="s">
        <v>2366</v>
      </c>
      <c r="C6505" s="4" t="s">
        <v>13417</v>
      </c>
    </row>
    <row r="6506" spans="1:3" ht="15.75" x14ac:dyDescent="0.25">
      <c r="A6506" s="4" t="s">
        <v>20315</v>
      </c>
      <c r="B6506" s="4" t="s">
        <v>2366</v>
      </c>
      <c r="C6506" s="4" t="s">
        <v>20315</v>
      </c>
    </row>
    <row r="6507" spans="1:3" ht="15.75" x14ac:dyDescent="0.25">
      <c r="A6507" s="4" t="s">
        <v>13924</v>
      </c>
      <c r="B6507" s="4" t="s">
        <v>2366</v>
      </c>
      <c r="C6507" s="4" t="s">
        <v>13924</v>
      </c>
    </row>
    <row r="6508" spans="1:3" ht="15.75" x14ac:dyDescent="0.25">
      <c r="A6508" s="4" t="s">
        <v>14082</v>
      </c>
      <c r="B6508" s="4" t="s">
        <v>2366</v>
      </c>
      <c r="C6508" s="4" t="s">
        <v>14082</v>
      </c>
    </row>
    <row r="6509" spans="1:3" ht="15.75" x14ac:dyDescent="0.25">
      <c r="A6509" s="4" t="s">
        <v>9501</v>
      </c>
      <c r="B6509" s="4" t="s">
        <v>2366</v>
      </c>
      <c r="C6509" s="4" t="s">
        <v>9501</v>
      </c>
    </row>
    <row r="6510" spans="1:3" ht="15.75" x14ac:dyDescent="0.25">
      <c r="A6510" s="4" t="s">
        <v>14864</v>
      </c>
      <c r="B6510" s="4" t="s">
        <v>2366</v>
      </c>
      <c r="C6510" s="4" t="s">
        <v>14864</v>
      </c>
    </row>
    <row r="6511" spans="1:3" ht="15.75" x14ac:dyDescent="0.25">
      <c r="A6511" s="4" t="s">
        <v>11263</v>
      </c>
      <c r="B6511" s="4" t="s">
        <v>2366</v>
      </c>
      <c r="C6511" s="4" t="s">
        <v>11263</v>
      </c>
    </row>
    <row r="6512" spans="1:3" ht="15.75" x14ac:dyDescent="0.25">
      <c r="A6512" s="4" t="s">
        <v>12259</v>
      </c>
      <c r="B6512" s="4" t="s">
        <v>2366</v>
      </c>
      <c r="C6512" s="4" t="s">
        <v>12259</v>
      </c>
    </row>
    <row r="6513" spans="1:3" ht="15.75" x14ac:dyDescent="0.25">
      <c r="A6513" s="4" t="s">
        <v>13314</v>
      </c>
      <c r="B6513" s="4" t="s">
        <v>2366</v>
      </c>
      <c r="C6513" s="4" t="s">
        <v>13314</v>
      </c>
    </row>
    <row r="6514" spans="1:3" ht="15.75" x14ac:dyDescent="0.25">
      <c r="A6514" s="4" t="s">
        <v>14096</v>
      </c>
      <c r="B6514" s="4" t="s">
        <v>2366</v>
      </c>
      <c r="C6514" s="4" t="s">
        <v>14096</v>
      </c>
    </row>
    <row r="6515" spans="1:3" ht="15.75" x14ac:dyDescent="0.25">
      <c r="A6515" s="4" t="s">
        <v>13717</v>
      </c>
      <c r="B6515" s="4" t="s">
        <v>2366</v>
      </c>
      <c r="C6515" s="4" t="s">
        <v>13717</v>
      </c>
    </row>
    <row r="6516" spans="1:3" ht="15.75" x14ac:dyDescent="0.25">
      <c r="A6516" s="4" t="s">
        <v>14105</v>
      </c>
      <c r="B6516" s="4" t="s">
        <v>2366</v>
      </c>
      <c r="C6516" s="4" t="s">
        <v>14105</v>
      </c>
    </row>
    <row r="6517" spans="1:3" ht="15.75" x14ac:dyDescent="0.25">
      <c r="A6517" s="4" t="s">
        <v>14156</v>
      </c>
      <c r="B6517" s="4" t="s">
        <v>2366</v>
      </c>
      <c r="C6517" s="4" t="s">
        <v>14156</v>
      </c>
    </row>
    <row r="6518" spans="1:3" ht="15.75" x14ac:dyDescent="0.25">
      <c r="A6518" s="4" t="s">
        <v>9986</v>
      </c>
      <c r="B6518" s="4" t="s">
        <v>2366</v>
      </c>
      <c r="C6518" s="4" t="s">
        <v>9986</v>
      </c>
    </row>
    <row r="6519" spans="1:3" ht="15.75" x14ac:dyDescent="0.25">
      <c r="A6519" s="4" t="s">
        <v>10901</v>
      </c>
      <c r="B6519" s="4" t="s">
        <v>2366</v>
      </c>
      <c r="C6519" s="4" t="s">
        <v>10901</v>
      </c>
    </row>
    <row r="6520" spans="1:3" ht="15.75" x14ac:dyDescent="0.25">
      <c r="A6520" s="4" t="s">
        <v>12477</v>
      </c>
      <c r="B6520" s="4" t="s">
        <v>2366</v>
      </c>
      <c r="C6520" s="4" t="s">
        <v>12477</v>
      </c>
    </row>
    <row r="6521" spans="1:3" ht="15.75" x14ac:dyDescent="0.25">
      <c r="A6521" s="4" t="s">
        <v>9244</v>
      </c>
      <c r="B6521" s="4" t="s">
        <v>2366</v>
      </c>
      <c r="C6521" s="4" t="s">
        <v>9244</v>
      </c>
    </row>
    <row r="6522" spans="1:3" ht="15.75" x14ac:dyDescent="0.25">
      <c r="A6522" s="4" t="s">
        <v>14283</v>
      </c>
      <c r="B6522" s="4" t="s">
        <v>2366</v>
      </c>
      <c r="C6522" s="4" t="s">
        <v>14283</v>
      </c>
    </row>
    <row r="6523" spans="1:3" ht="15.75" x14ac:dyDescent="0.25">
      <c r="A6523" s="4" t="s">
        <v>14704</v>
      </c>
      <c r="B6523" s="4" t="s">
        <v>2366</v>
      </c>
      <c r="C6523" s="4" t="s">
        <v>14704</v>
      </c>
    </row>
    <row r="6524" spans="1:3" ht="15.75" x14ac:dyDescent="0.25">
      <c r="A6524" s="4" t="s">
        <v>14047</v>
      </c>
      <c r="B6524" s="4" t="s">
        <v>2366</v>
      </c>
      <c r="C6524" s="4" t="s">
        <v>14047</v>
      </c>
    </row>
    <row r="6525" spans="1:3" ht="15.75" x14ac:dyDescent="0.25">
      <c r="A6525" s="4" t="s">
        <v>14881</v>
      </c>
      <c r="B6525" s="4" t="s">
        <v>2366</v>
      </c>
      <c r="C6525" s="4" t="s">
        <v>14881</v>
      </c>
    </row>
    <row r="6526" spans="1:3" ht="15.75" x14ac:dyDescent="0.25">
      <c r="A6526" s="4" t="s">
        <v>12878</v>
      </c>
      <c r="B6526" s="4" t="s">
        <v>2366</v>
      </c>
      <c r="C6526" s="4" t="s">
        <v>12878</v>
      </c>
    </row>
    <row r="6527" spans="1:3" ht="15.75" x14ac:dyDescent="0.25">
      <c r="A6527" s="4" t="s">
        <v>12880</v>
      </c>
      <c r="B6527" s="4" t="s">
        <v>2366</v>
      </c>
      <c r="C6527" s="4" t="s">
        <v>12880</v>
      </c>
    </row>
    <row r="6528" spans="1:3" ht="15.75" x14ac:dyDescent="0.25">
      <c r="A6528" s="4" t="s">
        <v>9443</v>
      </c>
      <c r="B6528" s="4" t="s">
        <v>2366</v>
      </c>
      <c r="C6528" s="4" t="s">
        <v>9443</v>
      </c>
    </row>
    <row r="6529" spans="1:3" ht="15.75" x14ac:dyDescent="0.25">
      <c r="A6529" s="4" t="s">
        <v>12829</v>
      </c>
      <c r="B6529" s="4" t="s">
        <v>2366</v>
      </c>
      <c r="C6529" s="4" t="s">
        <v>12829</v>
      </c>
    </row>
    <row r="6530" spans="1:3" ht="15.75" x14ac:dyDescent="0.25">
      <c r="A6530" s="4" t="s">
        <v>12847</v>
      </c>
      <c r="B6530" s="4" t="s">
        <v>2366</v>
      </c>
      <c r="C6530" s="4" t="s">
        <v>12847</v>
      </c>
    </row>
    <row r="6531" spans="1:3" ht="15.75" x14ac:dyDescent="0.25">
      <c r="A6531" s="4" t="s">
        <v>1128</v>
      </c>
      <c r="B6531" s="4" t="s">
        <v>2366</v>
      </c>
      <c r="C6531" s="4" t="s">
        <v>1128</v>
      </c>
    </row>
    <row r="6532" spans="1:3" ht="15.75" x14ac:dyDescent="0.25">
      <c r="A6532" s="4" t="s">
        <v>1129</v>
      </c>
      <c r="B6532" s="4" t="s">
        <v>3334</v>
      </c>
      <c r="C6532" s="4" t="s">
        <v>1128</v>
      </c>
    </row>
    <row r="6533" spans="1:3" ht="15.75" x14ac:dyDescent="0.25">
      <c r="A6533" s="4" t="s">
        <v>10648</v>
      </c>
      <c r="B6533" s="4" t="s">
        <v>2366</v>
      </c>
      <c r="C6533" s="4" t="s">
        <v>10648</v>
      </c>
    </row>
    <row r="6534" spans="1:3" ht="15.75" x14ac:dyDescent="0.25">
      <c r="A6534" s="4" t="s">
        <v>1130</v>
      </c>
      <c r="B6534" s="4" t="s">
        <v>2360</v>
      </c>
      <c r="C6534" s="4" t="s">
        <v>1131</v>
      </c>
    </row>
    <row r="6535" spans="1:3" ht="15.75" x14ac:dyDescent="0.25">
      <c r="A6535" s="4" t="s">
        <v>1131</v>
      </c>
      <c r="B6535" s="4" t="s">
        <v>2366</v>
      </c>
      <c r="C6535" s="4" t="s">
        <v>1131</v>
      </c>
    </row>
    <row r="6536" spans="1:3" ht="15.75" x14ac:dyDescent="0.25">
      <c r="A6536" s="4" t="s">
        <v>10123</v>
      </c>
      <c r="B6536" s="4" t="s">
        <v>2366</v>
      </c>
      <c r="C6536" s="4" t="s">
        <v>10123</v>
      </c>
    </row>
    <row r="6537" spans="1:3" ht="15.75" x14ac:dyDescent="0.25">
      <c r="A6537" s="4" t="s">
        <v>1132</v>
      </c>
      <c r="B6537" s="4" t="s">
        <v>2366</v>
      </c>
      <c r="C6537" s="4" t="s">
        <v>1132</v>
      </c>
    </row>
    <row r="6538" spans="1:3" ht="15.75" x14ac:dyDescent="0.25">
      <c r="A6538" s="4" t="s">
        <v>10288</v>
      </c>
      <c r="B6538" s="4" t="s">
        <v>2366</v>
      </c>
      <c r="C6538" s="4" t="s">
        <v>10288</v>
      </c>
    </row>
    <row r="6539" spans="1:3" ht="15.75" x14ac:dyDescent="0.25">
      <c r="A6539" s="4" t="s">
        <v>9566</v>
      </c>
      <c r="B6539" s="4" t="s">
        <v>2366</v>
      </c>
      <c r="C6539" s="4" t="s">
        <v>9566</v>
      </c>
    </row>
    <row r="6540" spans="1:3" ht="15.75" x14ac:dyDescent="0.25">
      <c r="A6540" s="4" t="s">
        <v>10118</v>
      </c>
      <c r="B6540" s="4" t="s">
        <v>2366</v>
      </c>
      <c r="C6540" s="4" t="s">
        <v>10118</v>
      </c>
    </row>
    <row r="6541" spans="1:3" ht="15.75" x14ac:dyDescent="0.25">
      <c r="A6541" s="4" t="s">
        <v>10222</v>
      </c>
      <c r="B6541" s="4" t="s">
        <v>2366</v>
      </c>
      <c r="C6541" s="4" t="s">
        <v>10222</v>
      </c>
    </row>
    <row r="6542" spans="1:3" ht="15.75" x14ac:dyDescent="0.25">
      <c r="A6542" s="4" t="s">
        <v>15633</v>
      </c>
      <c r="B6542" s="4" t="s">
        <v>2366</v>
      </c>
      <c r="C6542" s="4" t="s">
        <v>15633</v>
      </c>
    </row>
    <row r="6543" spans="1:3" ht="15.75" x14ac:dyDescent="0.25">
      <c r="A6543" s="4" t="s">
        <v>11269</v>
      </c>
      <c r="B6543" s="4" t="s">
        <v>2366</v>
      </c>
      <c r="C6543" s="4" t="s">
        <v>11269</v>
      </c>
    </row>
    <row r="6544" spans="1:3" ht="15.75" x14ac:dyDescent="0.25">
      <c r="A6544" s="4" t="s">
        <v>12603</v>
      </c>
      <c r="B6544" s="4" t="s">
        <v>2366</v>
      </c>
      <c r="C6544" s="4" t="s">
        <v>12603</v>
      </c>
    </row>
    <row r="6545" spans="1:3" ht="15.75" x14ac:dyDescent="0.25">
      <c r="A6545" s="4" t="s">
        <v>12826</v>
      </c>
      <c r="B6545" s="4" t="s">
        <v>2366</v>
      </c>
      <c r="C6545" s="4" t="s">
        <v>12826</v>
      </c>
    </row>
    <row r="6546" spans="1:3" ht="15.75" x14ac:dyDescent="0.25">
      <c r="A6546" s="4" t="s">
        <v>12001</v>
      </c>
      <c r="B6546" s="4" t="s">
        <v>2366</v>
      </c>
      <c r="C6546" s="4" t="s">
        <v>12001</v>
      </c>
    </row>
    <row r="6547" spans="1:3" ht="15.75" x14ac:dyDescent="0.25">
      <c r="A6547" s="4" t="s">
        <v>1133</v>
      </c>
      <c r="B6547" s="4" t="s">
        <v>2360</v>
      </c>
      <c r="C6547" s="4" t="s">
        <v>1134</v>
      </c>
    </row>
    <row r="6548" spans="1:3" ht="15.75" x14ac:dyDescent="0.25">
      <c r="A6548" s="4" t="s">
        <v>1134</v>
      </c>
      <c r="B6548" s="4" t="s">
        <v>2366</v>
      </c>
      <c r="C6548" s="4" t="s">
        <v>1134</v>
      </c>
    </row>
    <row r="6549" spans="1:3" ht="15.75" x14ac:dyDescent="0.25">
      <c r="A6549" s="4" t="s">
        <v>12393</v>
      </c>
      <c r="B6549" s="4" t="s">
        <v>2366</v>
      </c>
      <c r="C6549" s="4" t="s">
        <v>12393</v>
      </c>
    </row>
    <row r="6550" spans="1:3" ht="15.75" x14ac:dyDescent="0.25">
      <c r="A6550" s="4" t="s">
        <v>14171</v>
      </c>
      <c r="B6550" s="4" t="s">
        <v>2366</v>
      </c>
      <c r="C6550" s="4" t="s">
        <v>14171</v>
      </c>
    </row>
    <row r="6551" spans="1:3" ht="15.75" x14ac:dyDescent="0.25">
      <c r="A6551" s="4" t="s">
        <v>13836</v>
      </c>
      <c r="B6551" s="4" t="s">
        <v>2366</v>
      </c>
      <c r="C6551" s="4" t="s">
        <v>13836</v>
      </c>
    </row>
    <row r="6552" spans="1:3" ht="15.75" x14ac:dyDescent="0.25">
      <c r="A6552" s="4" t="s">
        <v>12544</v>
      </c>
      <c r="B6552" s="4" t="s">
        <v>2366</v>
      </c>
      <c r="C6552" s="4" t="s">
        <v>12544</v>
      </c>
    </row>
    <row r="6553" spans="1:3" ht="15.75" x14ac:dyDescent="0.25">
      <c r="A6553" s="4" t="s">
        <v>10324</v>
      </c>
      <c r="B6553" s="4" t="s">
        <v>2366</v>
      </c>
      <c r="C6553" s="4" t="s">
        <v>10324</v>
      </c>
    </row>
    <row r="6554" spans="1:3" ht="15.75" x14ac:dyDescent="0.25">
      <c r="A6554" s="4" t="s">
        <v>11776</v>
      </c>
      <c r="B6554" s="4" t="s">
        <v>2366</v>
      </c>
      <c r="C6554" s="4" t="s">
        <v>11776</v>
      </c>
    </row>
    <row r="6555" spans="1:3" ht="15.75" x14ac:dyDescent="0.25">
      <c r="A6555" s="4" t="s">
        <v>12930</v>
      </c>
      <c r="B6555" s="4" t="s">
        <v>2366</v>
      </c>
      <c r="C6555" s="4" t="s">
        <v>12930</v>
      </c>
    </row>
    <row r="6556" spans="1:3" ht="15.75" x14ac:dyDescent="0.25">
      <c r="A6556" s="4" t="s">
        <v>14610</v>
      </c>
      <c r="B6556" s="4" t="s">
        <v>2366</v>
      </c>
      <c r="C6556" s="4" t="s">
        <v>14610</v>
      </c>
    </row>
    <row r="6557" spans="1:3" ht="15.75" x14ac:dyDescent="0.25">
      <c r="A6557" s="4" t="s">
        <v>11782</v>
      </c>
      <c r="B6557" s="4" t="s">
        <v>2366</v>
      </c>
      <c r="C6557" s="4" t="s">
        <v>11782</v>
      </c>
    </row>
    <row r="6558" spans="1:3" ht="15.75" x14ac:dyDescent="0.25">
      <c r="A6558" s="4" t="s">
        <v>11586</v>
      </c>
      <c r="B6558" s="4" t="s">
        <v>2366</v>
      </c>
      <c r="C6558" s="4" t="s">
        <v>11586</v>
      </c>
    </row>
    <row r="6559" spans="1:3" ht="15.75" x14ac:dyDescent="0.25">
      <c r="A6559" s="4" t="s">
        <v>11781</v>
      </c>
      <c r="B6559" s="4" t="s">
        <v>2366</v>
      </c>
      <c r="C6559" s="4" t="s">
        <v>11781</v>
      </c>
    </row>
    <row r="6560" spans="1:3" ht="15.75" x14ac:dyDescent="0.25">
      <c r="A6560" s="4" t="s">
        <v>11502</v>
      </c>
      <c r="B6560" s="4" t="s">
        <v>2366</v>
      </c>
      <c r="C6560" s="4" t="s">
        <v>11502</v>
      </c>
    </row>
    <row r="6561" spans="1:3" ht="15.75" x14ac:dyDescent="0.25">
      <c r="A6561" s="4" t="s">
        <v>12171</v>
      </c>
      <c r="B6561" s="4" t="s">
        <v>2366</v>
      </c>
      <c r="C6561" s="4" t="s">
        <v>12171</v>
      </c>
    </row>
    <row r="6562" spans="1:3" ht="15.75" x14ac:dyDescent="0.25">
      <c r="A6562" s="4" t="s">
        <v>14388</v>
      </c>
      <c r="B6562" s="4" t="s">
        <v>2366</v>
      </c>
      <c r="C6562" s="4" t="s">
        <v>14388</v>
      </c>
    </row>
    <row r="6563" spans="1:3" ht="15.75" x14ac:dyDescent="0.25">
      <c r="A6563" s="4" t="s">
        <v>10232</v>
      </c>
      <c r="B6563" s="4" t="s">
        <v>2366</v>
      </c>
      <c r="C6563" s="4" t="s">
        <v>10232</v>
      </c>
    </row>
    <row r="6564" spans="1:3" ht="15.75" x14ac:dyDescent="0.25">
      <c r="A6564" s="4" t="s">
        <v>9719</v>
      </c>
      <c r="B6564" s="4" t="s">
        <v>2366</v>
      </c>
      <c r="C6564" s="4" t="s">
        <v>9719</v>
      </c>
    </row>
    <row r="6565" spans="1:3" ht="15.75" x14ac:dyDescent="0.25">
      <c r="A6565" s="4" t="s">
        <v>10751</v>
      </c>
      <c r="B6565" s="4" t="s">
        <v>2366</v>
      </c>
      <c r="C6565" s="4" t="s">
        <v>10751</v>
      </c>
    </row>
    <row r="6566" spans="1:3" ht="15.75" x14ac:dyDescent="0.25">
      <c r="A6566" s="4" t="s">
        <v>12224</v>
      </c>
      <c r="B6566" s="4" t="s">
        <v>2366</v>
      </c>
      <c r="C6566" s="4" t="s">
        <v>12224</v>
      </c>
    </row>
    <row r="6567" spans="1:3" ht="15.75" x14ac:dyDescent="0.25">
      <c r="A6567" s="4" t="s">
        <v>12757</v>
      </c>
      <c r="B6567" s="4" t="s">
        <v>2366</v>
      </c>
      <c r="C6567" s="4" t="s">
        <v>12757</v>
      </c>
    </row>
    <row r="6568" spans="1:3" ht="15.75" x14ac:dyDescent="0.25">
      <c r="A6568" s="4" t="s">
        <v>10753</v>
      </c>
      <c r="B6568" s="4" t="s">
        <v>2366</v>
      </c>
      <c r="C6568" s="4" t="s">
        <v>10753</v>
      </c>
    </row>
    <row r="6569" spans="1:3" ht="15.75" x14ac:dyDescent="0.25">
      <c r="A6569" s="4" t="s">
        <v>14918</v>
      </c>
      <c r="B6569" s="4" t="s">
        <v>2366</v>
      </c>
      <c r="C6569" s="4" t="s">
        <v>14918</v>
      </c>
    </row>
    <row r="6570" spans="1:3" ht="15.75" x14ac:dyDescent="0.25">
      <c r="A6570" s="4" t="s">
        <v>9715</v>
      </c>
      <c r="B6570" s="4" t="s">
        <v>2366</v>
      </c>
      <c r="C6570" s="4" t="s">
        <v>9715</v>
      </c>
    </row>
    <row r="6571" spans="1:3" ht="15.75" x14ac:dyDescent="0.25">
      <c r="A6571" s="4" t="s">
        <v>9629</v>
      </c>
      <c r="B6571" s="4" t="s">
        <v>2366</v>
      </c>
      <c r="C6571" s="4" t="s">
        <v>9629</v>
      </c>
    </row>
    <row r="6572" spans="1:3" ht="15.75" x14ac:dyDescent="0.25">
      <c r="A6572" s="4" t="s">
        <v>1135</v>
      </c>
      <c r="B6572" s="4" t="s">
        <v>2366</v>
      </c>
      <c r="C6572" s="4" t="s">
        <v>1135</v>
      </c>
    </row>
    <row r="6573" spans="1:3" ht="15.75" x14ac:dyDescent="0.25">
      <c r="A6573" s="4" t="s">
        <v>13879</v>
      </c>
      <c r="B6573" s="4" t="s">
        <v>2366</v>
      </c>
      <c r="C6573" s="4" t="s">
        <v>13879</v>
      </c>
    </row>
    <row r="6574" spans="1:3" ht="15.75" x14ac:dyDescent="0.25">
      <c r="A6574" s="4" t="s">
        <v>13900</v>
      </c>
      <c r="B6574" s="4" t="s">
        <v>2366</v>
      </c>
      <c r="C6574" s="4" t="s">
        <v>13900</v>
      </c>
    </row>
    <row r="6575" spans="1:3" ht="15.75" x14ac:dyDescent="0.25">
      <c r="A6575" s="4" t="s">
        <v>14496</v>
      </c>
      <c r="B6575" s="4" t="s">
        <v>2366</v>
      </c>
      <c r="C6575" s="4" t="s">
        <v>14496</v>
      </c>
    </row>
    <row r="6576" spans="1:3" ht="15.75" x14ac:dyDescent="0.25">
      <c r="A6576" s="4" t="s">
        <v>13534</v>
      </c>
      <c r="B6576" s="4" t="s">
        <v>2366</v>
      </c>
      <c r="C6576" s="4" t="s">
        <v>13534</v>
      </c>
    </row>
    <row r="6577" spans="1:3" ht="15.75" x14ac:dyDescent="0.25">
      <c r="A6577" s="4" t="s">
        <v>12534</v>
      </c>
      <c r="B6577" s="4" t="s">
        <v>2366</v>
      </c>
      <c r="C6577" s="4" t="s">
        <v>12534</v>
      </c>
    </row>
    <row r="6578" spans="1:3" ht="15.75" x14ac:dyDescent="0.25">
      <c r="A6578" s="4" t="s">
        <v>14741</v>
      </c>
      <c r="B6578" s="4" t="s">
        <v>2366</v>
      </c>
      <c r="C6578" s="4" t="s">
        <v>14741</v>
      </c>
    </row>
    <row r="6579" spans="1:3" ht="15.75" x14ac:dyDescent="0.25">
      <c r="A6579" s="4" t="s">
        <v>1136</v>
      </c>
      <c r="B6579" s="4" t="s">
        <v>2366</v>
      </c>
      <c r="C6579" s="4" t="s">
        <v>1136</v>
      </c>
    </row>
    <row r="6580" spans="1:3" ht="15.75" x14ac:dyDescent="0.25">
      <c r="A6580" s="4" t="s">
        <v>1137</v>
      </c>
      <c r="B6580" s="4" t="s">
        <v>2361</v>
      </c>
      <c r="C6580" s="4" t="s">
        <v>1136</v>
      </c>
    </row>
    <row r="6581" spans="1:3" ht="15.75" x14ac:dyDescent="0.25">
      <c r="A6581" s="4" t="s">
        <v>13013</v>
      </c>
      <c r="B6581" s="4" t="s">
        <v>2366</v>
      </c>
      <c r="C6581" s="4" t="s">
        <v>13013</v>
      </c>
    </row>
    <row r="6582" spans="1:3" ht="15.75" x14ac:dyDescent="0.25">
      <c r="A6582" s="4" t="s">
        <v>11148</v>
      </c>
      <c r="B6582" s="4" t="s">
        <v>2366</v>
      </c>
      <c r="C6582" s="4" t="s">
        <v>11148</v>
      </c>
    </row>
    <row r="6583" spans="1:3" ht="15.75" x14ac:dyDescent="0.25">
      <c r="A6583" s="4" t="s">
        <v>11853</v>
      </c>
      <c r="B6583" s="4" t="s">
        <v>2366</v>
      </c>
      <c r="C6583" s="4" t="s">
        <v>11853</v>
      </c>
    </row>
    <row r="6584" spans="1:3" ht="15.75" x14ac:dyDescent="0.25">
      <c r="A6584" s="4" t="s">
        <v>15634</v>
      </c>
      <c r="B6584" s="4" t="s">
        <v>2366</v>
      </c>
      <c r="C6584" s="4" t="s">
        <v>15634</v>
      </c>
    </row>
    <row r="6585" spans="1:3" ht="15.75" x14ac:dyDescent="0.25">
      <c r="A6585" s="4" t="s">
        <v>15635</v>
      </c>
      <c r="B6585" s="4" t="s">
        <v>2366</v>
      </c>
      <c r="C6585" s="4" t="s">
        <v>15635</v>
      </c>
    </row>
    <row r="6586" spans="1:3" ht="15.75" x14ac:dyDescent="0.25">
      <c r="A6586" s="4" t="s">
        <v>13759</v>
      </c>
      <c r="B6586" s="4" t="s">
        <v>2366</v>
      </c>
      <c r="C6586" s="4" t="s">
        <v>13759</v>
      </c>
    </row>
    <row r="6587" spans="1:3" ht="15.75" x14ac:dyDescent="0.25">
      <c r="A6587" s="4" t="s">
        <v>13121</v>
      </c>
      <c r="B6587" s="4" t="s">
        <v>2366</v>
      </c>
      <c r="C6587" s="4" t="s">
        <v>13121</v>
      </c>
    </row>
    <row r="6588" spans="1:3" ht="15.75" x14ac:dyDescent="0.25">
      <c r="A6588" s="4" t="s">
        <v>10763</v>
      </c>
      <c r="B6588" s="4" t="s">
        <v>2366</v>
      </c>
      <c r="C6588" s="4" t="s">
        <v>10763</v>
      </c>
    </row>
    <row r="6589" spans="1:3" ht="15.75" x14ac:dyDescent="0.25">
      <c r="A6589" s="4" t="s">
        <v>10936</v>
      </c>
      <c r="B6589" s="4" t="s">
        <v>2366</v>
      </c>
      <c r="C6589" s="4" t="s">
        <v>10936</v>
      </c>
    </row>
    <row r="6590" spans="1:3" ht="15.75" x14ac:dyDescent="0.25">
      <c r="A6590" s="4" t="s">
        <v>11792</v>
      </c>
      <c r="B6590" s="4" t="s">
        <v>2366</v>
      </c>
      <c r="C6590" s="4" t="s">
        <v>11792</v>
      </c>
    </row>
    <row r="6591" spans="1:3" ht="15.75" x14ac:dyDescent="0.25">
      <c r="A6591" s="4" t="s">
        <v>9514</v>
      </c>
      <c r="B6591" s="4" t="s">
        <v>2366</v>
      </c>
      <c r="C6591" s="4" t="s">
        <v>9514</v>
      </c>
    </row>
    <row r="6592" spans="1:3" ht="15.75" x14ac:dyDescent="0.25">
      <c r="A6592" s="4" t="s">
        <v>12694</v>
      </c>
      <c r="B6592" s="4" t="s">
        <v>2366</v>
      </c>
      <c r="C6592" s="4" t="s">
        <v>12694</v>
      </c>
    </row>
    <row r="6593" spans="1:3" ht="15.75" x14ac:dyDescent="0.25">
      <c r="A6593" s="4" t="s">
        <v>13948</v>
      </c>
      <c r="B6593" s="4" t="s">
        <v>2366</v>
      </c>
      <c r="C6593" s="4" t="s">
        <v>13948</v>
      </c>
    </row>
    <row r="6594" spans="1:3" ht="15.75" x14ac:dyDescent="0.25">
      <c r="A6594" s="4" t="s">
        <v>10295</v>
      </c>
      <c r="B6594" s="4" t="s">
        <v>2366</v>
      </c>
      <c r="C6594" s="4" t="s">
        <v>10295</v>
      </c>
    </row>
    <row r="6595" spans="1:3" ht="15.75" x14ac:dyDescent="0.25">
      <c r="A6595" s="4" t="s">
        <v>10924</v>
      </c>
      <c r="B6595" s="4" t="s">
        <v>2366</v>
      </c>
      <c r="C6595" s="4" t="s">
        <v>10924</v>
      </c>
    </row>
    <row r="6596" spans="1:3" ht="15.75" x14ac:dyDescent="0.25">
      <c r="A6596" s="4" t="s">
        <v>9806</v>
      </c>
      <c r="B6596" s="4" t="s">
        <v>2366</v>
      </c>
      <c r="C6596" s="4" t="s">
        <v>9806</v>
      </c>
    </row>
    <row r="6597" spans="1:3" ht="15.75" x14ac:dyDescent="0.25">
      <c r="A6597" s="4" t="s">
        <v>10458</v>
      </c>
      <c r="B6597" s="4" t="s">
        <v>2366</v>
      </c>
      <c r="C6597" s="4" t="s">
        <v>10458</v>
      </c>
    </row>
    <row r="6598" spans="1:3" ht="15.75" x14ac:dyDescent="0.25">
      <c r="A6598" s="4" t="s">
        <v>11605</v>
      </c>
      <c r="B6598" s="4" t="s">
        <v>2366</v>
      </c>
      <c r="C6598" s="4" t="s">
        <v>11605</v>
      </c>
    </row>
    <row r="6599" spans="1:3" ht="15.75" x14ac:dyDescent="0.25">
      <c r="A6599" s="4" t="s">
        <v>13260</v>
      </c>
      <c r="B6599" s="4" t="s">
        <v>2366</v>
      </c>
      <c r="C6599" s="4" t="s">
        <v>13260</v>
      </c>
    </row>
    <row r="6600" spans="1:3" ht="15.75" x14ac:dyDescent="0.25">
      <c r="A6600" s="4" t="s">
        <v>13522</v>
      </c>
      <c r="B6600" s="4" t="s">
        <v>2366</v>
      </c>
      <c r="C6600" s="4" t="s">
        <v>13522</v>
      </c>
    </row>
    <row r="6601" spans="1:3" ht="15.75" x14ac:dyDescent="0.25">
      <c r="A6601" s="4" t="s">
        <v>10628</v>
      </c>
      <c r="B6601" s="4" t="s">
        <v>2366</v>
      </c>
      <c r="C6601" s="4" t="s">
        <v>10628</v>
      </c>
    </row>
    <row r="6602" spans="1:3" ht="15.75" x14ac:dyDescent="0.25">
      <c r="A6602" s="4" t="s">
        <v>1138</v>
      </c>
      <c r="B6602" s="4" t="s">
        <v>2366</v>
      </c>
      <c r="C6602" s="4" t="s">
        <v>1138</v>
      </c>
    </row>
    <row r="6603" spans="1:3" ht="15.75" x14ac:dyDescent="0.25">
      <c r="A6603" s="4" t="s">
        <v>9761</v>
      </c>
      <c r="B6603" s="4" t="s">
        <v>2366</v>
      </c>
      <c r="C6603" s="4" t="s">
        <v>9761</v>
      </c>
    </row>
    <row r="6604" spans="1:3" ht="15.75" x14ac:dyDescent="0.25">
      <c r="A6604" s="4" t="s">
        <v>5831</v>
      </c>
      <c r="B6604" s="4" t="s">
        <v>2366</v>
      </c>
      <c r="C6604" s="4" t="s">
        <v>5831</v>
      </c>
    </row>
    <row r="6605" spans="1:3" ht="15.75" x14ac:dyDescent="0.25">
      <c r="A6605" s="4" t="s">
        <v>10926</v>
      </c>
      <c r="B6605" s="4" t="s">
        <v>2366</v>
      </c>
      <c r="C6605" s="4" t="s">
        <v>10926</v>
      </c>
    </row>
    <row r="6606" spans="1:3" ht="15.75" x14ac:dyDescent="0.25">
      <c r="A6606" s="4" t="s">
        <v>11039</v>
      </c>
      <c r="B6606" s="4" t="s">
        <v>2366</v>
      </c>
      <c r="C6606" s="4" t="s">
        <v>11039</v>
      </c>
    </row>
    <row r="6607" spans="1:3" ht="15.75" x14ac:dyDescent="0.25">
      <c r="A6607" s="4" t="s">
        <v>9214</v>
      </c>
      <c r="B6607" s="4" t="s">
        <v>2366</v>
      </c>
      <c r="C6607" s="4" t="s">
        <v>9214</v>
      </c>
    </row>
    <row r="6608" spans="1:3" ht="15.75" x14ac:dyDescent="0.25">
      <c r="A6608" s="4" t="s">
        <v>15636</v>
      </c>
      <c r="B6608" s="4" t="s">
        <v>2366</v>
      </c>
      <c r="C6608" s="4" t="s">
        <v>15636</v>
      </c>
    </row>
    <row r="6609" spans="1:3" ht="15.75" x14ac:dyDescent="0.25">
      <c r="A6609" s="4" t="s">
        <v>15638</v>
      </c>
      <c r="B6609" s="4" t="s">
        <v>2366</v>
      </c>
      <c r="C6609" s="4" t="s">
        <v>15638</v>
      </c>
    </row>
    <row r="6610" spans="1:3" ht="15.75" x14ac:dyDescent="0.25">
      <c r="A6610" s="4" t="s">
        <v>15637</v>
      </c>
      <c r="B6610" s="4" t="s">
        <v>2366</v>
      </c>
      <c r="C6610" s="4" t="s">
        <v>15637</v>
      </c>
    </row>
    <row r="6611" spans="1:3" ht="15.75" x14ac:dyDescent="0.25">
      <c r="A6611" s="4" t="s">
        <v>15639</v>
      </c>
      <c r="B6611" s="4" t="s">
        <v>2366</v>
      </c>
      <c r="C6611" s="4" t="s">
        <v>15639</v>
      </c>
    </row>
    <row r="6612" spans="1:3" ht="15.75" x14ac:dyDescent="0.25">
      <c r="A6612" s="4" t="s">
        <v>97</v>
      </c>
      <c r="B6612" s="4" t="s">
        <v>2366</v>
      </c>
      <c r="C6612" s="4" t="s">
        <v>97</v>
      </c>
    </row>
    <row r="6613" spans="1:3" ht="15.75" x14ac:dyDescent="0.25">
      <c r="A6613" s="4" t="s">
        <v>98</v>
      </c>
      <c r="B6613" s="4" t="s">
        <v>2366</v>
      </c>
      <c r="C6613" s="4" t="s">
        <v>98</v>
      </c>
    </row>
    <row r="6614" spans="1:3" ht="15.75" x14ac:dyDescent="0.25">
      <c r="A6614" s="4" t="s">
        <v>10764</v>
      </c>
      <c r="B6614" s="4" t="s">
        <v>2366</v>
      </c>
      <c r="C6614" s="4" t="s">
        <v>10764</v>
      </c>
    </row>
    <row r="6615" spans="1:3" ht="15.75" x14ac:dyDescent="0.25">
      <c r="A6615" s="4" t="s">
        <v>9552</v>
      </c>
      <c r="B6615" s="4" t="s">
        <v>2366</v>
      </c>
      <c r="C6615" s="4" t="s">
        <v>9552</v>
      </c>
    </row>
    <row r="6616" spans="1:3" ht="15.75" x14ac:dyDescent="0.25">
      <c r="A6616" s="4" t="s">
        <v>9998</v>
      </c>
      <c r="B6616" s="4" t="s">
        <v>2366</v>
      </c>
      <c r="C6616" s="4" t="s">
        <v>9998</v>
      </c>
    </row>
    <row r="6617" spans="1:3" ht="15.75" x14ac:dyDescent="0.25">
      <c r="A6617" s="4" t="s">
        <v>15640</v>
      </c>
      <c r="B6617" s="4" t="s">
        <v>2366</v>
      </c>
      <c r="C6617" s="4" t="s">
        <v>15640</v>
      </c>
    </row>
    <row r="6618" spans="1:3" ht="15.75" x14ac:dyDescent="0.25">
      <c r="A6618" s="4" t="s">
        <v>15641</v>
      </c>
      <c r="B6618" s="4" t="s">
        <v>2366</v>
      </c>
      <c r="C6618" s="4" t="s">
        <v>15641</v>
      </c>
    </row>
    <row r="6619" spans="1:3" ht="15.75" x14ac:dyDescent="0.25">
      <c r="A6619" s="4" t="s">
        <v>10843</v>
      </c>
      <c r="B6619" s="4" t="s">
        <v>2366</v>
      </c>
      <c r="C6619" s="4" t="s">
        <v>10843</v>
      </c>
    </row>
    <row r="6620" spans="1:3" ht="15.75" x14ac:dyDescent="0.25">
      <c r="A6620" s="4" t="s">
        <v>10934</v>
      </c>
      <c r="B6620" s="4" t="s">
        <v>2366</v>
      </c>
      <c r="C6620" s="4" t="s">
        <v>10934</v>
      </c>
    </row>
    <row r="6621" spans="1:3" ht="15.75" x14ac:dyDescent="0.25">
      <c r="A6621" s="4" t="s">
        <v>11040</v>
      </c>
      <c r="B6621" s="4" t="s">
        <v>2366</v>
      </c>
      <c r="C6621" s="4" t="s">
        <v>11040</v>
      </c>
    </row>
    <row r="6622" spans="1:3" ht="15.75" x14ac:dyDescent="0.25">
      <c r="A6622" s="4" t="s">
        <v>14761</v>
      </c>
      <c r="B6622" s="4" t="s">
        <v>2366</v>
      </c>
      <c r="C6622" s="4" t="s">
        <v>14761</v>
      </c>
    </row>
    <row r="6623" spans="1:3" ht="15.75" x14ac:dyDescent="0.25">
      <c r="A6623" s="4" t="s">
        <v>13657</v>
      </c>
      <c r="B6623" s="4" t="s">
        <v>2366</v>
      </c>
      <c r="C6623" s="4" t="s">
        <v>13657</v>
      </c>
    </row>
    <row r="6624" spans="1:3" ht="15.75" x14ac:dyDescent="0.25">
      <c r="A6624" s="4" t="s">
        <v>10255</v>
      </c>
      <c r="B6624" s="4" t="s">
        <v>2366</v>
      </c>
      <c r="C6624" s="4" t="s">
        <v>10255</v>
      </c>
    </row>
    <row r="6625" spans="1:3" ht="15.75" x14ac:dyDescent="0.25">
      <c r="A6625" s="4" t="s">
        <v>9232</v>
      </c>
      <c r="B6625" s="4" t="s">
        <v>2366</v>
      </c>
      <c r="C6625" s="4" t="s">
        <v>9232</v>
      </c>
    </row>
    <row r="6626" spans="1:3" ht="15.75" x14ac:dyDescent="0.25">
      <c r="A6626" s="4" t="s">
        <v>11374</v>
      </c>
      <c r="B6626" s="4" t="s">
        <v>2366</v>
      </c>
      <c r="C6626" s="4" t="s">
        <v>11374</v>
      </c>
    </row>
    <row r="6627" spans="1:3" ht="15.75" x14ac:dyDescent="0.25">
      <c r="A6627" s="4" t="s">
        <v>20504</v>
      </c>
      <c r="B6627" s="4" t="s">
        <v>2360</v>
      </c>
      <c r="C6627" s="4" t="s">
        <v>20316</v>
      </c>
    </row>
    <row r="6628" spans="1:3" ht="15.75" x14ac:dyDescent="0.25">
      <c r="A6628" s="9" t="s">
        <v>21559</v>
      </c>
      <c r="B6628" s="9" t="s">
        <v>2370</v>
      </c>
      <c r="C6628" s="9" t="s">
        <v>20316</v>
      </c>
    </row>
    <row r="6629" spans="1:3" ht="15.75" x14ac:dyDescent="0.25">
      <c r="A6629" s="4" t="s">
        <v>20316</v>
      </c>
      <c r="B6629" s="4" t="s">
        <v>2366</v>
      </c>
      <c r="C6629" s="4" t="s">
        <v>20316</v>
      </c>
    </row>
    <row r="6630" spans="1:3" ht="15.75" x14ac:dyDescent="0.25">
      <c r="A6630" s="9" t="s">
        <v>22117</v>
      </c>
      <c r="B6630" s="9" t="s">
        <v>2369</v>
      </c>
      <c r="C6630" s="9" t="s">
        <v>20316</v>
      </c>
    </row>
    <row r="6631" spans="1:3" ht="15.75" x14ac:dyDescent="0.25">
      <c r="A6631" s="4" t="s">
        <v>12823</v>
      </c>
      <c r="B6631" s="4" t="s">
        <v>2366</v>
      </c>
      <c r="C6631" s="9" t="s">
        <v>22211</v>
      </c>
    </row>
    <row r="6632" spans="1:3" ht="15.75" x14ac:dyDescent="0.25">
      <c r="A6632" s="4" t="s">
        <v>13761</v>
      </c>
      <c r="B6632" s="4" t="s">
        <v>2366</v>
      </c>
      <c r="C6632" s="9" t="s">
        <v>22179</v>
      </c>
    </row>
    <row r="6633" spans="1:3" ht="15.75" x14ac:dyDescent="0.25">
      <c r="A6633" s="4" t="s">
        <v>11151</v>
      </c>
      <c r="B6633" s="4" t="s">
        <v>2366</v>
      </c>
      <c r="C6633" s="9" t="s">
        <v>22094</v>
      </c>
    </row>
    <row r="6634" spans="1:3" ht="15.75" x14ac:dyDescent="0.25">
      <c r="A6634" s="4" t="s">
        <v>11145</v>
      </c>
      <c r="B6634" s="4" t="s">
        <v>2366</v>
      </c>
      <c r="C6634" s="9" t="s">
        <v>22238</v>
      </c>
    </row>
    <row r="6635" spans="1:3" ht="15.75" x14ac:dyDescent="0.25">
      <c r="A6635" s="4" t="s">
        <v>13224</v>
      </c>
      <c r="B6635" s="4" t="s">
        <v>2366</v>
      </c>
      <c r="C6635" s="9" t="s">
        <v>22187</v>
      </c>
    </row>
    <row r="6636" spans="1:3" ht="15.75" x14ac:dyDescent="0.25">
      <c r="A6636" s="4" t="s">
        <v>11328</v>
      </c>
      <c r="B6636" s="4" t="s">
        <v>2366</v>
      </c>
      <c r="C6636" s="9" t="s">
        <v>22204</v>
      </c>
    </row>
    <row r="6637" spans="1:3" ht="15.75" x14ac:dyDescent="0.25">
      <c r="A6637" s="4" t="s">
        <v>13055</v>
      </c>
      <c r="B6637" s="4" t="s">
        <v>2366</v>
      </c>
      <c r="C6637" s="9" t="s">
        <v>22065</v>
      </c>
    </row>
    <row r="6638" spans="1:3" ht="15.75" x14ac:dyDescent="0.25">
      <c r="A6638" s="4" t="s">
        <v>13183</v>
      </c>
      <c r="B6638" s="4" t="s">
        <v>2366</v>
      </c>
      <c r="C6638" s="9" t="s">
        <v>22086</v>
      </c>
    </row>
    <row r="6639" spans="1:3" ht="15.75" x14ac:dyDescent="0.25">
      <c r="A6639" s="4" t="s">
        <v>13016</v>
      </c>
      <c r="B6639" s="4" t="s">
        <v>2366</v>
      </c>
      <c r="C6639" s="9" t="s">
        <v>22039</v>
      </c>
    </row>
    <row r="6640" spans="1:3" ht="15.75" x14ac:dyDescent="0.25">
      <c r="A6640" s="4" t="s">
        <v>13839</v>
      </c>
      <c r="B6640" s="4" t="s">
        <v>2366</v>
      </c>
      <c r="C6640" s="9" t="s">
        <v>22227</v>
      </c>
    </row>
    <row r="6641" spans="1:3" ht="15.75" x14ac:dyDescent="0.25">
      <c r="A6641" s="4" t="s">
        <v>1139</v>
      </c>
      <c r="B6641" s="4" t="s">
        <v>2366</v>
      </c>
      <c r="C6641" s="9" t="s">
        <v>22021</v>
      </c>
    </row>
    <row r="6642" spans="1:3" ht="15.75" x14ac:dyDescent="0.25">
      <c r="A6642" s="4" t="s">
        <v>1140</v>
      </c>
      <c r="B6642" s="4" t="s">
        <v>2367</v>
      </c>
      <c r="C6642" s="9" t="s">
        <v>22100</v>
      </c>
    </row>
    <row r="6643" spans="1:3" ht="15.75" x14ac:dyDescent="0.25">
      <c r="A6643" s="4" t="s">
        <v>11414</v>
      </c>
      <c r="B6643" s="4" t="s">
        <v>2366</v>
      </c>
      <c r="C6643" s="9" t="s">
        <v>22138</v>
      </c>
    </row>
    <row r="6644" spans="1:3" ht="15.75" x14ac:dyDescent="0.25">
      <c r="A6644" s="4" t="s">
        <v>12163</v>
      </c>
      <c r="B6644" s="4" t="s">
        <v>2366</v>
      </c>
      <c r="C6644" s="9" t="s">
        <v>22269</v>
      </c>
    </row>
    <row r="6645" spans="1:3" ht="15.75" x14ac:dyDescent="0.25">
      <c r="A6645" s="4" t="s">
        <v>9846</v>
      </c>
      <c r="B6645" s="4" t="s">
        <v>2366</v>
      </c>
      <c r="C6645" s="9" t="s">
        <v>22175</v>
      </c>
    </row>
    <row r="6646" spans="1:3" ht="15.75" x14ac:dyDescent="0.25">
      <c r="A6646" s="4" t="s">
        <v>13048</v>
      </c>
      <c r="B6646" s="4" t="s">
        <v>2366</v>
      </c>
      <c r="C6646" s="9" t="s">
        <v>22090</v>
      </c>
    </row>
    <row r="6647" spans="1:3" ht="15.75" x14ac:dyDescent="0.25">
      <c r="A6647" s="4" t="s">
        <v>10386</v>
      </c>
      <c r="B6647" s="4" t="s">
        <v>2366</v>
      </c>
      <c r="C6647" s="9" t="s">
        <v>22056</v>
      </c>
    </row>
    <row r="6648" spans="1:3" ht="15.75" x14ac:dyDescent="0.25">
      <c r="A6648" s="4" t="s">
        <v>12136</v>
      </c>
      <c r="B6648" s="4" t="s">
        <v>2366</v>
      </c>
      <c r="C6648" s="9" t="s">
        <v>22174</v>
      </c>
    </row>
    <row r="6649" spans="1:3" ht="15.75" x14ac:dyDescent="0.25">
      <c r="A6649" s="4" t="s">
        <v>10688</v>
      </c>
      <c r="B6649" s="4" t="s">
        <v>2366</v>
      </c>
      <c r="C6649" s="9" t="s">
        <v>22167</v>
      </c>
    </row>
    <row r="6650" spans="1:3" ht="15.75" x14ac:dyDescent="0.25">
      <c r="A6650" s="4" t="s">
        <v>11505</v>
      </c>
      <c r="B6650" s="4" t="s">
        <v>2366</v>
      </c>
      <c r="C6650" s="9" t="s">
        <v>22185</v>
      </c>
    </row>
    <row r="6651" spans="1:3" ht="15.75" x14ac:dyDescent="0.25">
      <c r="A6651" s="4" t="s">
        <v>9277</v>
      </c>
      <c r="B6651" s="4" t="s">
        <v>2366</v>
      </c>
      <c r="C6651" s="9" t="s">
        <v>22116</v>
      </c>
    </row>
    <row r="6652" spans="1:3" ht="15.75" x14ac:dyDescent="0.25">
      <c r="A6652" s="4" t="s">
        <v>9304</v>
      </c>
      <c r="B6652" s="4" t="s">
        <v>2366</v>
      </c>
      <c r="C6652" s="9" t="s">
        <v>22254</v>
      </c>
    </row>
    <row r="6653" spans="1:3" ht="15.75" x14ac:dyDescent="0.25">
      <c r="A6653" s="4" t="s">
        <v>12657</v>
      </c>
      <c r="B6653" s="4" t="s">
        <v>2366</v>
      </c>
      <c r="C6653" s="9" t="s">
        <v>22195</v>
      </c>
    </row>
    <row r="6654" spans="1:3" ht="15.75" x14ac:dyDescent="0.25">
      <c r="A6654" s="4" t="s">
        <v>12263</v>
      </c>
      <c r="B6654" s="4" t="s">
        <v>2366</v>
      </c>
      <c r="C6654" s="9" t="s">
        <v>22248</v>
      </c>
    </row>
    <row r="6655" spans="1:3" ht="15.75" x14ac:dyDescent="0.25">
      <c r="A6655" s="4" t="s">
        <v>9724</v>
      </c>
      <c r="B6655" s="4" t="s">
        <v>2366</v>
      </c>
      <c r="C6655" s="9" t="s">
        <v>22182</v>
      </c>
    </row>
    <row r="6656" spans="1:3" ht="15.75" x14ac:dyDescent="0.25">
      <c r="A6656" s="4" t="s">
        <v>13319</v>
      </c>
      <c r="B6656" s="4" t="s">
        <v>2366</v>
      </c>
      <c r="C6656" s="9" t="s">
        <v>22073</v>
      </c>
    </row>
    <row r="6657" spans="1:3" ht="15.75" x14ac:dyDescent="0.25">
      <c r="A6657" s="4" t="s">
        <v>13804</v>
      </c>
      <c r="B6657" s="4" t="s">
        <v>2366</v>
      </c>
      <c r="C6657" s="9" t="s">
        <v>22258</v>
      </c>
    </row>
    <row r="6658" spans="1:3" ht="15.75" x14ac:dyDescent="0.25">
      <c r="A6658" s="4" t="s">
        <v>10253</v>
      </c>
      <c r="B6658" s="4" t="s">
        <v>2366</v>
      </c>
      <c r="C6658" s="9" t="s">
        <v>22249</v>
      </c>
    </row>
    <row r="6659" spans="1:3" ht="15.75" x14ac:dyDescent="0.25">
      <c r="A6659" s="4" t="s">
        <v>10704</v>
      </c>
      <c r="B6659" s="4" t="s">
        <v>2366</v>
      </c>
      <c r="C6659" s="9" t="s">
        <v>22152</v>
      </c>
    </row>
    <row r="6660" spans="1:3" ht="15.75" x14ac:dyDescent="0.25">
      <c r="A6660" s="4" t="s">
        <v>15643</v>
      </c>
      <c r="B6660" s="4" t="s">
        <v>2366</v>
      </c>
      <c r="C6660" s="9" t="s">
        <v>22268</v>
      </c>
    </row>
    <row r="6661" spans="1:3" ht="15.75" x14ac:dyDescent="0.25">
      <c r="A6661" s="4" t="s">
        <v>13873</v>
      </c>
      <c r="B6661" s="4" t="s">
        <v>2366</v>
      </c>
      <c r="C6661" s="4" t="s">
        <v>13873</v>
      </c>
    </row>
    <row r="6662" spans="1:3" ht="15.75" x14ac:dyDescent="0.25">
      <c r="A6662" s="4" t="s">
        <v>1141</v>
      </c>
      <c r="B6662" s="4" t="s">
        <v>2366</v>
      </c>
      <c r="C6662" s="4" t="s">
        <v>1141</v>
      </c>
    </row>
    <row r="6663" spans="1:3" ht="15.75" x14ac:dyDescent="0.25">
      <c r="A6663" s="4" t="s">
        <v>12688</v>
      </c>
      <c r="B6663" s="4" t="s">
        <v>2366</v>
      </c>
      <c r="C6663" s="4" t="s">
        <v>12688</v>
      </c>
    </row>
    <row r="6664" spans="1:3" ht="15.75" x14ac:dyDescent="0.25">
      <c r="A6664" s="4" t="s">
        <v>99</v>
      </c>
      <c r="B6664" s="4" t="s">
        <v>2366</v>
      </c>
      <c r="C6664" s="4" t="s">
        <v>99</v>
      </c>
    </row>
    <row r="6665" spans="1:3" ht="15.75" x14ac:dyDescent="0.25">
      <c r="A6665" s="4" t="s">
        <v>13660</v>
      </c>
      <c r="B6665" s="4" t="s">
        <v>2366</v>
      </c>
      <c r="C6665" s="4" t="s">
        <v>13660</v>
      </c>
    </row>
    <row r="6666" spans="1:3" ht="15.75" x14ac:dyDescent="0.25">
      <c r="A6666" s="4" t="s">
        <v>11378</v>
      </c>
      <c r="B6666" s="4" t="s">
        <v>2366</v>
      </c>
      <c r="C6666" s="4" t="s">
        <v>11378</v>
      </c>
    </row>
    <row r="6667" spans="1:3" ht="15.75" x14ac:dyDescent="0.25">
      <c r="A6667" s="4" t="s">
        <v>12604</v>
      </c>
      <c r="B6667" s="4" t="s">
        <v>2366</v>
      </c>
      <c r="C6667" s="4" t="s">
        <v>12604</v>
      </c>
    </row>
    <row r="6668" spans="1:3" ht="15.75" x14ac:dyDescent="0.25">
      <c r="A6668" s="4" t="s">
        <v>13061</v>
      </c>
      <c r="B6668" s="4" t="s">
        <v>2366</v>
      </c>
      <c r="C6668" s="4" t="s">
        <v>13061</v>
      </c>
    </row>
    <row r="6669" spans="1:3" ht="15.75" x14ac:dyDescent="0.25">
      <c r="A6669" s="4" t="s">
        <v>11794</v>
      </c>
      <c r="B6669" s="4" t="s">
        <v>2366</v>
      </c>
      <c r="C6669" s="4" t="s">
        <v>11794</v>
      </c>
    </row>
    <row r="6670" spans="1:3" ht="15.75" x14ac:dyDescent="0.25">
      <c r="A6670" s="4" t="s">
        <v>13606</v>
      </c>
      <c r="B6670" s="4" t="s">
        <v>2366</v>
      </c>
      <c r="C6670" s="4" t="s">
        <v>13606</v>
      </c>
    </row>
    <row r="6671" spans="1:3" ht="15.75" x14ac:dyDescent="0.25">
      <c r="A6671" s="4" t="s">
        <v>13524</v>
      </c>
      <c r="B6671" s="4" t="s">
        <v>2366</v>
      </c>
      <c r="C6671" s="4" t="s">
        <v>13524</v>
      </c>
    </row>
    <row r="6672" spans="1:3" ht="15.75" x14ac:dyDescent="0.25">
      <c r="A6672" s="4" t="s">
        <v>13885</v>
      </c>
      <c r="B6672" s="4" t="s">
        <v>2366</v>
      </c>
      <c r="C6672" s="4" t="s">
        <v>13885</v>
      </c>
    </row>
    <row r="6673" spans="1:3" ht="15.75" x14ac:dyDescent="0.25">
      <c r="A6673" s="4" t="s">
        <v>11122</v>
      </c>
      <c r="B6673" s="4" t="s">
        <v>2366</v>
      </c>
      <c r="C6673" s="4" t="s">
        <v>11122</v>
      </c>
    </row>
    <row r="6674" spans="1:3" ht="15.75" x14ac:dyDescent="0.25">
      <c r="A6674" s="4" t="s">
        <v>100</v>
      </c>
      <c r="B6674" s="4" t="s">
        <v>2366</v>
      </c>
      <c r="C6674" s="4" t="s">
        <v>100</v>
      </c>
    </row>
    <row r="6675" spans="1:3" ht="15.75" x14ac:dyDescent="0.25">
      <c r="A6675" s="4" t="s">
        <v>11743</v>
      </c>
      <c r="B6675" s="4" t="s">
        <v>2366</v>
      </c>
      <c r="C6675" s="4" t="s">
        <v>11743</v>
      </c>
    </row>
    <row r="6676" spans="1:3" ht="15.75" x14ac:dyDescent="0.25">
      <c r="A6676" s="4" t="s">
        <v>14622</v>
      </c>
      <c r="B6676" s="4" t="s">
        <v>2366</v>
      </c>
      <c r="C6676" s="4" t="s">
        <v>14622</v>
      </c>
    </row>
    <row r="6677" spans="1:3" ht="15.75" x14ac:dyDescent="0.25">
      <c r="A6677" s="4" t="s">
        <v>13414</v>
      </c>
      <c r="B6677" s="4" t="s">
        <v>2366</v>
      </c>
      <c r="C6677" s="4" t="s">
        <v>13414</v>
      </c>
    </row>
    <row r="6678" spans="1:3" ht="15.75" x14ac:dyDescent="0.25">
      <c r="A6678" s="4" t="s">
        <v>12635</v>
      </c>
      <c r="B6678" s="4" t="s">
        <v>2366</v>
      </c>
      <c r="C6678" s="4" t="s">
        <v>12635</v>
      </c>
    </row>
    <row r="6679" spans="1:3" ht="15.75" x14ac:dyDescent="0.25">
      <c r="A6679" s="4" t="s">
        <v>1142</v>
      </c>
      <c r="B6679" s="4" t="s">
        <v>2360</v>
      </c>
      <c r="C6679" s="4" t="s">
        <v>1143</v>
      </c>
    </row>
    <row r="6680" spans="1:3" ht="15.75" x14ac:dyDescent="0.25">
      <c r="A6680" s="4" t="s">
        <v>1143</v>
      </c>
      <c r="B6680" s="4" t="s">
        <v>2366</v>
      </c>
      <c r="C6680" s="4" t="s">
        <v>1143</v>
      </c>
    </row>
    <row r="6681" spans="1:3" ht="15.75" x14ac:dyDescent="0.25">
      <c r="A6681" s="4" t="s">
        <v>12613</v>
      </c>
      <c r="B6681" s="4" t="s">
        <v>2366</v>
      </c>
      <c r="C6681" s="4" t="s">
        <v>12613</v>
      </c>
    </row>
    <row r="6682" spans="1:3" ht="15.75" x14ac:dyDescent="0.25">
      <c r="A6682" s="4" t="s">
        <v>9964</v>
      </c>
      <c r="B6682" s="4" t="s">
        <v>2366</v>
      </c>
      <c r="C6682" s="4" t="s">
        <v>9964</v>
      </c>
    </row>
    <row r="6683" spans="1:3" ht="15.75" x14ac:dyDescent="0.25">
      <c r="A6683" s="4" t="s">
        <v>13348</v>
      </c>
      <c r="B6683" s="4" t="s">
        <v>2366</v>
      </c>
      <c r="C6683" s="4" t="s">
        <v>13348</v>
      </c>
    </row>
    <row r="6684" spans="1:3" ht="15.75" x14ac:dyDescent="0.25">
      <c r="A6684" s="4" t="s">
        <v>12739</v>
      </c>
      <c r="B6684" s="4" t="s">
        <v>2366</v>
      </c>
      <c r="C6684" s="4" t="s">
        <v>12739</v>
      </c>
    </row>
    <row r="6685" spans="1:3" ht="15.75" x14ac:dyDescent="0.25">
      <c r="A6685" s="4" t="s">
        <v>15644</v>
      </c>
      <c r="B6685" s="4" t="s">
        <v>2366</v>
      </c>
      <c r="C6685" s="4" t="s">
        <v>15644</v>
      </c>
    </row>
    <row r="6686" spans="1:3" ht="15.75" x14ac:dyDescent="0.25">
      <c r="A6686" s="4" t="s">
        <v>14925</v>
      </c>
      <c r="B6686" s="4" t="s">
        <v>2366</v>
      </c>
      <c r="C6686" s="4" t="s">
        <v>14925</v>
      </c>
    </row>
    <row r="6687" spans="1:3" ht="15.75" x14ac:dyDescent="0.25">
      <c r="A6687" s="4" t="s">
        <v>9768</v>
      </c>
      <c r="B6687" s="4" t="s">
        <v>2366</v>
      </c>
      <c r="C6687" s="4" t="s">
        <v>9768</v>
      </c>
    </row>
    <row r="6688" spans="1:3" ht="15.75" x14ac:dyDescent="0.25">
      <c r="A6688" s="4" t="s">
        <v>1144</v>
      </c>
      <c r="B6688" s="4" t="s">
        <v>2366</v>
      </c>
      <c r="C6688" s="4" t="s">
        <v>1144</v>
      </c>
    </row>
    <row r="6689" spans="1:3" ht="15.75" x14ac:dyDescent="0.25">
      <c r="A6689" s="4" t="s">
        <v>12711</v>
      </c>
      <c r="B6689" s="4" t="s">
        <v>2366</v>
      </c>
      <c r="C6689" s="4" t="s">
        <v>12711</v>
      </c>
    </row>
    <row r="6690" spans="1:3" ht="15.75" x14ac:dyDescent="0.25">
      <c r="A6690" s="4" t="s">
        <v>10173</v>
      </c>
      <c r="B6690" s="4" t="s">
        <v>2366</v>
      </c>
      <c r="C6690" s="4" t="s">
        <v>10173</v>
      </c>
    </row>
    <row r="6691" spans="1:3" ht="15.75" x14ac:dyDescent="0.25">
      <c r="A6691" s="4" t="s">
        <v>11565</v>
      </c>
      <c r="B6691" s="4" t="s">
        <v>2366</v>
      </c>
      <c r="C6691" s="4" t="s">
        <v>11565</v>
      </c>
    </row>
    <row r="6692" spans="1:3" ht="15.75" x14ac:dyDescent="0.25">
      <c r="A6692" s="4" t="s">
        <v>10660</v>
      </c>
      <c r="B6692" s="4" t="s">
        <v>2366</v>
      </c>
      <c r="C6692" s="4" t="s">
        <v>10660</v>
      </c>
    </row>
    <row r="6693" spans="1:3" ht="15.75" x14ac:dyDescent="0.25">
      <c r="A6693" s="4" t="s">
        <v>13113</v>
      </c>
      <c r="B6693" s="4" t="s">
        <v>2366</v>
      </c>
      <c r="C6693" s="4" t="s">
        <v>13113</v>
      </c>
    </row>
    <row r="6694" spans="1:3" ht="15.75" x14ac:dyDescent="0.25">
      <c r="A6694" s="4" t="s">
        <v>12904</v>
      </c>
      <c r="B6694" s="4" t="s">
        <v>2366</v>
      </c>
      <c r="C6694" s="4" t="s">
        <v>12904</v>
      </c>
    </row>
    <row r="6695" spans="1:3" ht="15.75" x14ac:dyDescent="0.25">
      <c r="A6695" s="4" t="s">
        <v>13862</v>
      </c>
      <c r="B6695" s="4" t="s">
        <v>2366</v>
      </c>
      <c r="C6695" s="4" t="s">
        <v>13862</v>
      </c>
    </row>
    <row r="6696" spans="1:3" ht="15.75" x14ac:dyDescent="0.25">
      <c r="A6696" s="4" t="s">
        <v>14935</v>
      </c>
      <c r="B6696" s="4" t="s">
        <v>2366</v>
      </c>
      <c r="C6696" s="4" t="s">
        <v>14935</v>
      </c>
    </row>
    <row r="6697" spans="1:3" ht="15.75" x14ac:dyDescent="0.25">
      <c r="A6697" s="4" t="s">
        <v>13870</v>
      </c>
      <c r="B6697" s="4" t="s">
        <v>2366</v>
      </c>
      <c r="C6697" s="4" t="s">
        <v>13870</v>
      </c>
    </row>
    <row r="6698" spans="1:3" ht="15.75" x14ac:dyDescent="0.25">
      <c r="A6698" s="4" t="s">
        <v>13999</v>
      </c>
      <c r="B6698" s="4" t="s">
        <v>2366</v>
      </c>
      <c r="C6698" s="4" t="s">
        <v>13999</v>
      </c>
    </row>
    <row r="6699" spans="1:3" ht="15.75" x14ac:dyDescent="0.25">
      <c r="A6699" s="4" t="s">
        <v>11840</v>
      </c>
      <c r="B6699" s="4" t="s">
        <v>2366</v>
      </c>
      <c r="C6699" s="4" t="s">
        <v>11840</v>
      </c>
    </row>
    <row r="6700" spans="1:3" ht="15.75" x14ac:dyDescent="0.25">
      <c r="A6700" s="4" t="s">
        <v>9560</v>
      </c>
      <c r="B6700" s="4" t="s">
        <v>2366</v>
      </c>
      <c r="C6700" s="4" t="s">
        <v>9560</v>
      </c>
    </row>
    <row r="6701" spans="1:3" ht="15.75" x14ac:dyDescent="0.25">
      <c r="A6701" s="4" t="s">
        <v>12396</v>
      </c>
      <c r="B6701" s="4" t="s">
        <v>2366</v>
      </c>
      <c r="C6701" s="4" t="s">
        <v>12396</v>
      </c>
    </row>
    <row r="6702" spans="1:3" ht="15.75" x14ac:dyDescent="0.25">
      <c r="A6702" s="4" t="s">
        <v>1145</v>
      </c>
      <c r="B6702" s="4" t="s">
        <v>2366</v>
      </c>
      <c r="C6702" s="4" t="s">
        <v>1145</v>
      </c>
    </row>
    <row r="6703" spans="1:3" ht="15.75" x14ac:dyDescent="0.25">
      <c r="A6703" s="4" t="s">
        <v>10813</v>
      </c>
      <c r="B6703" s="4" t="s">
        <v>2366</v>
      </c>
      <c r="C6703" s="4" t="s">
        <v>10813</v>
      </c>
    </row>
    <row r="6704" spans="1:3" ht="15.75" x14ac:dyDescent="0.25">
      <c r="A6704" s="4" t="s">
        <v>13130</v>
      </c>
      <c r="B6704" s="4" t="s">
        <v>2366</v>
      </c>
      <c r="C6704" s="4" t="s">
        <v>13130</v>
      </c>
    </row>
    <row r="6705" spans="1:3" ht="15.75" x14ac:dyDescent="0.25">
      <c r="A6705" s="4" t="s">
        <v>10810</v>
      </c>
      <c r="B6705" s="4" t="s">
        <v>2366</v>
      </c>
      <c r="C6705" s="4" t="s">
        <v>10810</v>
      </c>
    </row>
    <row r="6706" spans="1:3" ht="15.75" x14ac:dyDescent="0.25">
      <c r="A6706" s="4" t="s">
        <v>1146</v>
      </c>
      <c r="B6706" s="4" t="s">
        <v>2361</v>
      </c>
      <c r="C6706" s="4" t="s">
        <v>10810</v>
      </c>
    </row>
    <row r="6707" spans="1:3" ht="15.75" x14ac:dyDescent="0.25">
      <c r="A6707" s="4" t="s">
        <v>1147</v>
      </c>
      <c r="B6707" s="4" t="s">
        <v>2366</v>
      </c>
      <c r="C6707" s="4" t="s">
        <v>1147</v>
      </c>
    </row>
    <row r="6708" spans="1:3" ht="15.75" x14ac:dyDescent="0.25">
      <c r="A6708" s="4" t="s">
        <v>10982</v>
      </c>
      <c r="B6708" s="4" t="s">
        <v>2366</v>
      </c>
      <c r="C6708" s="4" t="s">
        <v>10982</v>
      </c>
    </row>
    <row r="6709" spans="1:3" ht="15.75" x14ac:dyDescent="0.25">
      <c r="A6709" s="4" t="s">
        <v>14304</v>
      </c>
      <c r="B6709" s="4" t="s">
        <v>2366</v>
      </c>
      <c r="C6709" s="4" t="s">
        <v>14304</v>
      </c>
    </row>
    <row r="6710" spans="1:3" ht="15.75" x14ac:dyDescent="0.25">
      <c r="A6710" s="4" t="s">
        <v>10653</v>
      </c>
      <c r="B6710" s="4" t="s">
        <v>2366</v>
      </c>
      <c r="C6710" s="4" t="s">
        <v>10653</v>
      </c>
    </row>
    <row r="6711" spans="1:3" ht="15.75" x14ac:dyDescent="0.25">
      <c r="A6711" s="4" t="s">
        <v>1148</v>
      </c>
      <c r="B6711" s="4" t="s">
        <v>2366</v>
      </c>
      <c r="C6711" s="4" t="s">
        <v>1148</v>
      </c>
    </row>
    <row r="6712" spans="1:3" ht="15.75" x14ac:dyDescent="0.25">
      <c r="A6712" s="4" t="s">
        <v>1149</v>
      </c>
      <c r="B6712" s="4" t="s">
        <v>2366</v>
      </c>
      <c r="C6712" s="4" t="s">
        <v>1149</v>
      </c>
    </row>
    <row r="6713" spans="1:3" ht="15.75" x14ac:dyDescent="0.25">
      <c r="A6713" s="4" t="s">
        <v>11507</v>
      </c>
      <c r="B6713" s="4" t="s">
        <v>2366</v>
      </c>
      <c r="C6713" s="4" t="s">
        <v>11507</v>
      </c>
    </row>
    <row r="6714" spans="1:3" ht="15.75" x14ac:dyDescent="0.25">
      <c r="A6714" s="4" t="s">
        <v>13738</v>
      </c>
      <c r="B6714" s="4" t="s">
        <v>2366</v>
      </c>
      <c r="C6714" s="4" t="s">
        <v>13738</v>
      </c>
    </row>
    <row r="6715" spans="1:3" ht="15.75" x14ac:dyDescent="0.25">
      <c r="A6715" s="4" t="s">
        <v>12549</v>
      </c>
      <c r="B6715" s="4" t="s">
        <v>2366</v>
      </c>
      <c r="C6715" s="4" t="s">
        <v>12549</v>
      </c>
    </row>
    <row r="6716" spans="1:3" ht="15.75" x14ac:dyDescent="0.25">
      <c r="A6716" s="4" t="s">
        <v>10241</v>
      </c>
      <c r="B6716" s="4" t="s">
        <v>2366</v>
      </c>
      <c r="C6716" s="4" t="s">
        <v>10241</v>
      </c>
    </row>
    <row r="6717" spans="1:3" ht="15.75" x14ac:dyDescent="0.25">
      <c r="A6717" s="4" t="s">
        <v>11228</v>
      </c>
      <c r="B6717" s="4" t="s">
        <v>2366</v>
      </c>
      <c r="C6717" s="4" t="s">
        <v>11228</v>
      </c>
    </row>
    <row r="6718" spans="1:3" ht="15.75" x14ac:dyDescent="0.25">
      <c r="A6718" s="4" t="s">
        <v>14396</v>
      </c>
      <c r="B6718" s="4" t="s">
        <v>2366</v>
      </c>
      <c r="C6718" s="4" t="s">
        <v>14396</v>
      </c>
    </row>
    <row r="6719" spans="1:3" ht="15.75" x14ac:dyDescent="0.25">
      <c r="A6719" s="4" t="s">
        <v>10815</v>
      </c>
      <c r="B6719" s="4" t="s">
        <v>2366</v>
      </c>
      <c r="C6719" s="4" t="s">
        <v>10815</v>
      </c>
    </row>
    <row r="6720" spans="1:3" ht="15.75" x14ac:dyDescent="0.25">
      <c r="A6720" s="4" t="s">
        <v>10148</v>
      </c>
      <c r="B6720" s="4" t="s">
        <v>2366</v>
      </c>
      <c r="C6720" s="4" t="s">
        <v>10148</v>
      </c>
    </row>
    <row r="6721" spans="1:3" ht="15.75" x14ac:dyDescent="0.25">
      <c r="A6721" s="4" t="s">
        <v>13735</v>
      </c>
      <c r="B6721" s="4" t="s">
        <v>2366</v>
      </c>
      <c r="C6721" s="4" t="s">
        <v>13735</v>
      </c>
    </row>
    <row r="6722" spans="1:3" ht="15.75" x14ac:dyDescent="0.25">
      <c r="A6722" s="4" t="s">
        <v>10754</v>
      </c>
      <c r="B6722" s="4" t="s">
        <v>2366</v>
      </c>
      <c r="C6722" s="4" t="s">
        <v>10754</v>
      </c>
    </row>
    <row r="6723" spans="1:3" ht="15.75" x14ac:dyDescent="0.25">
      <c r="A6723" s="4" t="s">
        <v>12160</v>
      </c>
      <c r="B6723" s="4" t="s">
        <v>2366</v>
      </c>
      <c r="C6723" s="4" t="s">
        <v>12160</v>
      </c>
    </row>
    <row r="6724" spans="1:3" ht="15.75" x14ac:dyDescent="0.25">
      <c r="A6724" s="4" t="s">
        <v>14791</v>
      </c>
      <c r="B6724" s="4" t="s">
        <v>2366</v>
      </c>
      <c r="C6724" s="4" t="s">
        <v>14791</v>
      </c>
    </row>
    <row r="6725" spans="1:3" ht="15.75" x14ac:dyDescent="0.25">
      <c r="A6725" s="4" t="s">
        <v>14813</v>
      </c>
      <c r="B6725" s="4" t="s">
        <v>2366</v>
      </c>
      <c r="C6725" s="4" t="s">
        <v>14813</v>
      </c>
    </row>
    <row r="6726" spans="1:3" ht="15.75" x14ac:dyDescent="0.25">
      <c r="A6726" s="4" t="s">
        <v>14861</v>
      </c>
      <c r="B6726" s="4" t="s">
        <v>2366</v>
      </c>
      <c r="C6726" s="4" t="s">
        <v>14861</v>
      </c>
    </row>
    <row r="6727" spans="1:3" ht="15.75" x14ac:dyDescent="0.25">
      <c r="A6727" s="4" t="s">
        <v>12426</v>
      </c>
      <c r="B6727" s="4" t="s">
        <v>2366</v>
      </c>
      <c r="C6727" s="4" t="s">
        <v>12426</v>
      </c>
    </row>
    <row r="6728" spans="1:3" ht="15.75" x14ac:dyDescent="0.25">
      <c r="A6728" s="4" t="s">
        <v>14669</v>
      </c>
      <c r="B6728" s="4" t="s">
        <v>2366</v>
      </c>
      <c r="C6728" s="4" t="s">
        <v>14669</v>
      </c>
    </row>
    <row r="6729" spans="1:3" ht="15.75" x14ac:dyDescent="0.25">
      <c r="A6729" s="4" t="s">
        <v>13011</v>
      </c>
      <c r="B6729" s="4" t="s">
        <v>2366</v>
      </c>
      <c r="C6729" s="4" t="s">
        <v>13011</v>
      </c>
    </row>
    <row r="6730" spans="1:3" ht="15.75" x14ac:dyDescent="0.25">
      <c r="A6730" s="4" t="s">
        <v>9506</v>
      </c>
      <c r="B6730" s="4" t="s">
        <v>2366</v>
      </c>
      <c r="C6730" s="4" t="s">
        <v>9506</v>
      </c>
    </row>
    <row r="6731" spans="1:3" ht="15.75" x14ac:dyDescent="0.25">
      <c r="A6731" s="4" t="s">
        <v>14735</v>
      </c>
      <c r="B6731" s="4" t="s">
        <v>2366</v>
      </c>
      <c r="C6731" s="4" t="s">
        <v>14735</v>
      </c>
    </row>
    <row r="6732" spans="1:3" ht="15.75" x14ac:dyDescent="0.25">
      <c r="A6732" s="4" t="s">
        <v>10187</v>
      </c>
      <c r="B6732" s="4" t="s">
        <v>2366</v>
      </c>
      <c r="C6732" s="4" t="s">
        <v>10187</v>
      </c>
    </row>
    <row r="6733" spans="1:3" ht="15.75" x14ac:dyDescent="0.25">
      <c r="A6733" s="4" t="s">
        <v>10445</v>
      </c>
      <c r="B6733" s="4" t="s">
        <v>2366</v>
      </c>
      <c r="C6733" s="4" t="s">
        <v>10445</v>
      </c>
    </row>
    <row r="6734" spans="1:3" ht="15.75" x14ac:dyDescent="0.25">
      <c r="A6734" s="4" t="s">
        <v>1150</v>
      </c>
      <c r="B6734" s="4" t="s">
        <v>2366</v>
      </c>
      <c r="C6734" s="4" t="s">
        <v>1150</v>
      </c>
    </row>
    <row r="6735" spans="1:3" ht="15.75" x14ac:dyDescent="0.25">
      <c r="A6735" s="4" t="s">
        <v>9556</v>
      </c>
      <c r="B6735" s="4" t="s">
        <v>2366</v>
      </c>
      <c r="C6735" s="4" t="s">
        <v>9556</v>
      </c>
    </row>
    <row r="6736" spans="1:3" ht="15.75" x14ac:dyDescent="0.25">
      <c r="A6736" s="4" t="s">
        <v>12008</v>
      </c>
      <c r="B6736" s="4" t="s">
        <v>2366</v>
      </c>
      <c r="C6736" s="4" t="s">
        <v>12008</v>
      </c>
    </row>
    <row r="6737" spans="1:3" ht="15.75" x14ac:dyDescent="0.25">
      <c r="A6737" s="4" t="s">
        <v>13081</v>
      </c>
      <c r="B6737" s="4" t="s">
        <v>2366</v>
      </c>
      <c r="C6737" s="4" t="s">
        <v>13081</v>
      </c>
    </row>
    <row r="6738" spans="1:3" ht="15.75" x14ac:dyDescent="0.25">
      <c r="A6738" s="4" t="s">
        <v>11557</v>
      </c>
      <c r="B6738" s="4" t="s">
        <v>2366</v>
      </c>
      <c r="C6738" s="4" t="s">
        <v>11557</v>
      </c>
    </row>
    <row r="6739" spans="1:3" ht="15.75" x14ac:dyDescent="0.25">
      <c r="A6739" s="4" t="s">
        <v>12053</v>
      </c>
      <c r="B6739" s="4" t="s">
        <v>2366</v>
      </c>
      <c r="C6739" s="4" t="s">
        <v>12053</v>
      </c>
    </row>
    <row r="6740" spans="1:3" ht="15.75" x14ac:dyDescent="0.25">
      <c r="A6740" s="4" t="s">
        <v>9932</v>
      </c>
      <c r="B6740" s="4" t="s">
        <v>2366</v>
      </c>
      <c r="C6740" s="4" t="s">
        <v>9932</v>
      </c>
    </row>
    <row r="6741" spans="1:3" ht="15.75" x14ac:dyDescent="0.25">
      <c r="A6741" s="4" t="s">
        <v>9332</v>
      </c>
      <c r="B6741" s="4" t="s">
        <v>2366</v>
      </c>
      <c r="C6741" s="4" t="s">
        <v>9332</v>
      </c>
    </row>
    <row r="6742" spans="1:3" ht="15.75" x14ac:dyDescent="0.25">
      <c r="A6742" s="4" t="s">
        <v>13601</v>
      </c>
      <c r="B6742" s="4" t="s">
        <v>2366</v>
      </c>
      <c r="C6742" s="4" t="s">
        <v>13601</v>
      </c>
    </row>
    <row r="6743" spans="1:3" ht="15.75" x14ac:dyDescent="0.25">
      <c r="A6743" s="4" t="s">
        <v>14951</v>
      </c>
      <c r="B6743" s="4" t="s">
        <v>2366</v>
      </c>
      <c r="C6743" s="4" t="s">
        <v>14951</v>
      </c>
    </row>
    <row r="6744" spans="1:3" ht="15.75" x14ac:dyDescent="0.25">
      <c r="A6744" s="4" t="s">
        <v>20105</v>
      </c>
      <c r="B6744" s="4" t="s">
        <v>2361</v>
      </c>
      <c r="C6744" s="4" t="s">
        <v>14951</v>
      </c>
    </row>
    <row r="6745" spans="1:3" ht="15.75" x14ac:dyDescent="0.25">
      <c r="A6745" s="4" t="s">
        <v>13341</v>
      </c>
      <c r="B6745" s="4" t="s">
        <v>2366</v>
      </c>
      <c r="C6745" s="4" t="s">
        <v>13341</v>
      </c>
    </row>
    <row r="6746" spans="1:3" ht="15.75" x14ac:dyDescent="0.25">
      <c r="A6746" s="4" t="s">
        <v>13134</v>
      </c>
      <c r="B6746" s="4" t="s">
        <v>2366</v>
      </c>
      <c r="C6746" s="4" t="s">
        <v>13134</v>
      </c>
    </row>
    <row r="6747" spans="1:3" ht="15.75" x14ac:dyDescent="0.25">
      <c r="A6747" s="4" t="s">
        <v>13916</v>
      </c>
      <c r="B6747" s="4" t="s">
        <v>2366</v>
      </c>
      <c r="C6747" s="4" t="s">
        <v>13916</v>
      </c>
    </row>
    <row r="6748" spans="1:3" ht="15.75" x14ac:dyDescent="0.25">
      <c r="A6748" s="4" t="s">
        <v>9458</v>
      </c>
      <c r="B6748" s="4" t="s">
        <v>2366</v>
      </c>
      <c r="C6748" s="4" t="s">
        <v>9458</v>
      </c>
    </row>
    <row r="6749" spans="1:3" ht="15.75" x14ac:dyDescent="0.25">
      <c r="A6749" s="4" t="s">
        <v>9491</v>
      </c>
      <c r="B6749" s="4" t="s">
        <v>2366</v>
      </c>
      <c r="C6749" s="4" t="s">
        <v>9491</v>
      </c>
    </row>
    <row r="6750" spans="1:3" ht="15.75" x14ac:dyDescent="0.25">
      <c r="A6750" s="4" t="s">
        <v>9942</v>
      </c>
      <c r="B6750" s="4" t="s">
        <v>2366</v>
      </c>
      <c r="C6750" s="4" t="s">
        <v>9942</v>
      </c>
    </row>
    <row r="6751" spans="1:3" ht="15.75" x14ac:dyDescent="0.25">
      <c r="A6751" s="4" t="s">
        <v>15072</v>
      </c>
      <c r="B6751" s="4" t="s">
        <v>2366</v>
      </c>
      <c r="C6751" s="4" t="s">
        <v>15072</v>
      </c>
    </row>
    <row r="6752" spans="1:3" ht="15.75" x14ac:dyDescent="0.25">
      <c r="A6752" s="4" t="s">
        <v>9686</v>
      </c>
      <c r="B6752" s="4" t="s">
        <v>2366</v>
      </c>
      <c r="C6752" s="4" t="s">
        <v>9686</v>
      </c>
    </row>
    <row r="6753" spans="1:3" ht="15.75" x14ac:dyDescent="0.25">
      <c r="A6753" s="4" t="s">
        <v>1151</v>
      </c>
      <c r="B6753" s="4" t="s">
        <v>2366</v>
      </c>
      <c r="C6753" s="4" t="s">
        <v>1151</v>
      </c>
    </row>
    <row r="6754" spans="1:3" ht="15.75" x14ac:dyDescent="0.25">
      <c r="A6754" s="4" t="s">
        <v>9782</v>
      </c>
      <c r="B6754" s="4" t="s">
        <v>2366</v>
      </c>
      <c r="C6754" s="4" t="s">
        <v>9782</v>
      </c>
    </row>
    <row r="6755" spans="1:3" ht="15.75" x14ac:dyDescent="0.25">
      <c r="A6755" s="4" t="s">
        <v>1152</v>
      </c>
      <c r="B6755" s="4" t="s">
        <v>2366</v>
      </c>
      <c r="C6755" s="4" t="s">
        <v>1152</v>
      </c>
    </row>
    <row r="6756" spans="1:3" ht="15.75" x14ac:dyDescent="0.25">
      <c r="A6756" s="4" t="s">
        <v>1153</v>
      </c>
      <c r="B6756" s="4" t="s">
        <v>2366</v>
      </c>
      <c r="C6756" s="4" t="s">
        <v>1153</v>
      </c>
    </row>
    <row r="6757" spans="1:3" ht="15.75" x14ac:dyDescent="0.25">
      <c r="A6757" s="4" t="s">
        <v>12488</v>
      </c>
      <c r="B6757" s="4" t="s">
        <v>2366</v>
      </c>
      <c r="C6757" s="4" t="s">
        <v>12488</v>
      </c>
    </row>
    <row r="6758" spans="1:3" ht="15.75" x14ac:dyDescent="0.25">
      <c r="A6758" s="4" t="s">
        <v>12485</v>
      </c>
      <c r="B6758" s="4" t="s">
        <v>2366</v>
      </c>
      <c r="C6758" s="4" t="s">
        <v>12485</v>
      </c>
    </row>
    <row r="6759" spans="1:3" ht="15.75" x14ac:dyDescent="0.25">
      <c r="A6759" s="4" t="s">
        <v>11517</v>
      </c>
      <c r="B6759" s="4" t="s">
        <v>2366</v>
      </c>
      <c r="C6759" s="4" t="s">
        <v>11517</v>
      </c>
    </row>
    <row r="6760" spans="1:3" ht="15.75" x14ac:dyDescent="0.25">
      <c r="A6760" s="4" t="s">
        <v>13708</v>
      </c>
      <c r="B6760" s="4" t="s">
        <v>2366</v>
      </c>
      <c r="C6760" s="4" t="s">
        <v>13708</v>
      </c>
    </row>
    <row r="6761" spans="1:3" ht="15.75" x14ac:dyDescent="0.25">
      <c r="A6761" s="4" t="s">
        <v>10718</v>
      </c>
      <c r="B6761" s="4" t="s">
        <v>2366</v>
      </c>
      <c r="C6761" s="4" t="s">
        <v>10718</v>
      </c>
    </row>
    <row r="6762" spans="1:3" ht="15.75" x14ac:dyDescent="0.25">
      <c r="A6762" s="4" t="s">
        <v>12357</v>
      </c>
      <c r="B6762" s="4" t="s">
        <v>2366</v>
      </c>
      <c r="C6762" s="4" t="s">
        <v>12357</v>
      </c>
    </row>
    <row r="6763" spans="1:3" ht="15.75" x14ac:dyDescent="0.25">
      <c r="A6763" s="4" t="s">
        <v>9703</v>
      </c>
      <c r="B6763" s="4" t="s">
        <v>2366</v>
      </c>
      <c r="C6763" s="4" t="s">
        <v>9703</v>
      </c>
    </row>
    <row r="6764" spans="1:3" ht="15.75" x14ac:dyDescent="0.25">
      <c r="A6764" s="4" t="s">
        <v>15647</v>
      </c>
      <c r="B6764" s="4" t="s">
        <v>2366</v>
      </c>
      <c r="C6764" s="4" t="s">
        <v>15647</v>
      </c>
    </row>
    <row r="6765" spans="1:3" ht="15.75" x14ac:dyDescent="0.25">
      <c r="A6765" s="4" t="s">
        <v>10968</v>
      </c>
      <c r="B6765" s="4" t="s">
        <v>2366</v>
      </c>
      <c r="C6765" s="4" t="s">
        <v>10968</v>
      </c>
    </row>
    <row r="6766" spans="1:3" ht="15.75" x14ac:dyDescent="0.25">
      <c r="A6766" s="4" t="s">
        <v>20505</v>
      </c>
      <c r="B6766" s="4" t="s">
        <v>2360</v>
      </c>
      <c r="C6766" s="4" t="s">
        <v>20317</v>
      </c>
    </row>
    <row r="6767" spans="1:3" ht="15.75" x14ac:dyDescent="0.25">
      <c r="A6767" s="4" t="s">
        <v>20317</v>
      </c>
      <c r="B6767" s="4" t="s">
        <v>2366</v>
      </c>
      <c r="C6767" s="4" t="s">
        <v>20317</v>
      </c>
    </row>
    <row r="6768" spans="1:3" ht="15.75" x14ac:dyDescent="0.25">
      <c r="A6768" s="4" t="s">
        <v>13388</v>
      </c>
      <c r="B6768" s="4" t="s">
        <v>2366</v>
      </c>
      <c r="C6768" s="4" t="s">
        <v>13388</v>
      </c>
    </row>
    <row r="6769" spans="1:3" ht="15.75" x14ac:dyDescent="0.25">
      <c r="A6769" s="4" t="s">
        <v>13753</v>
      </c>
      <c r="B6769" s="4" t="s">
        <v>2366</v>
      </c>
      <c r="C6769" s="4" t="s">
        <v>13753</v>
      </c>
    </row>
    <row r="6770" spans="1:3" ht="15.75" x14ac:dyDescent="0.25">
      <c r="A6770" s="4" t="s">
        <v>10596</v>
      </c>
      <c r="B6770" s="4" t="s">
        <v>2366</v>
      </c>
      <c r="C6770" s="4" t="s">
        <v>10596</v>
      </c>
    </row>
    <row r="6771" spans="1:3" ht="15.75" x14ac:dyDescent="0.25">
      <c r="A6771" s="4" t="s">
        <v>11542</v>
      </c>
      <c r="B6771" s="4" t="s">
        <v>2366</v>
      </c>
      <c r="C6771" s="4" t="s">
        <v>11542</v>
      </c>
    </row>
    <row r="6772" spans="1:3" ht="15.75" x14ac:dyDescent="0.25">
      <c r="A6772" s="4" t="s">
        <v>15648</v>
      </c>
      <c r="B6772" s="4" t="s">
        <v>2366</v>
      </c>
      <c r="C6772" s="4" t="s">
        <v>15648</v>
      </c>
    </row>
    <row r="6773" spans="1:3" ht="15.75" x14ac:dyDescent="0.25">
      <c r="A6773" s="4" t="s">
        <v>11124</v>
      </c>
      <c r="B6773" s="4" t="s">
        <v>2366</v>
      </c>
      <c r="C6773" s="4" t="s">
        <v>11124</v>
      </c>
    </row>
    <row r="6774" spans="1:3" ht="15.75" x14ac:dyDescent="0.25">
      <c r="A6774" s="4" t="s">
        <v>12790</v>
      </c>
      <c r="B6774" s="4" t="s">
        <v>2366</v>
      </c>
      <c r="C6774" s="4" t="s">
        <v>12790</v>
      </c>
    </row>
    <row r="6775" spans="1:3" ht="15.75" x14ac:dyDescent="0.25">
      <c r="A6775" s="4" t="s">
        <v>11260</v>
      </c>
      <c r="B6775" s="4" t="s">
        <v>2366</v>
      </c>
      <c r="C6775" s="4" t="s">
        <v>11260</v>
      </c>
    </row>
    <row r="6776" spans="1:3" ht="15.75" x14ac:dyDescent="0.25">
      <c r="A6776" s="4" t="s">
        <v>12011</v>
      </c>
      <c r="B6776" s="4" t="s">
        <v>2366</v>
      </c>
      <c r="C6776" s="4" t="s">
        <v>12011</v>
      </c>
    </row>
    <row r="6777" spans="1:3" ht="15.75" x14ac:dyDescent="0.25">
      <c r="A6777" s="4" t="s">
        <v>14747</v>
      </c>
      <c r="B6777" s="4" t="s">
        <v>2366</v>
      </c>
      <c r="C6777" s="4" t="s">
        <v>14747</v>
      </c>
    </row>
    <row r="6778" spans="1:3" ht="15.75" x14ac:dyDescent="0.25">
      <c r="A6778" s="4" t="s">
        <v>14566</v>
      </c>
      <c r="B6778" s="4" t="s">
        <v>2366</v>
      </c>
      <c r="C6778" s="4" t="s">
        <v>14566</v>
      </c>
    </row>
    <row r="6779" spans="1:3" ht="15.75" x14ac:dyDescent="0.25">
      <c r="A6779" s="4" t="s">
        <v>14021</v>
      </c>
      <c r="B6779" s="4" t="s">
        <v>2366</v>
      </c>
      <c r="C6779" s="4" t="s">
        <v>14021</v>
      </c>
    </row>
    <row r="6780" spans="1:3" ht="15.75" x14ac:dyDescent="0.25">
      <c r="A6780" s="4" t="s">
        <v>1154</v>
      </c>
      <c r="B6780" s="4" t="s">
        <v>2360</v>
      </c>
      <c r="C6780" s="4" t="s">
        <v>1155</v>
      </c>
    </row>
    <row r="6781" spans="1:3" ht="15.75" x14ac:dyDescent="0.25">
      <c r="A6781" s="4" t="s">
        <v>1155</v>
      </c>
      <c r="B6781" s="4" t="s">
        <v>2366</v>
      </c>
      <c r="C6781" s="4" t="s">
        <v>1155</v>
      </c>
    </row>
    <row r="6782" spans="1:3" ht="15.75" x14ac:dyDescent="0.25">
      <c r="A6782" s="4" t="s">
        <v>13068</v>
      </c>
      <c r="B6782" s="4" t="s">
        <v>2366</v>
      </c>
      <c r="C6782" s="4" t="s">
        <v>13068</v>
      </c>
    </row>
    <row r="6783" spans="1:3" ht="15.75" x14ac:dyDescent="0.25">
      <c r="A6783" s="4" t="s">
        <v>9861</v>
      </c>
      <c r="B6783" s="4" t="s">
        <v>2366</v>
      </c>
      <c r="C6783" s="4" t="s">
        <v>9861</v>
      </c>
    </row>
    <row r="6784" spans="1:3" ht="15.75" x14ac:dyDescent="0.25">
      <c r="A6784" s="4" t="s">
        <v>10033</v>
      </c>
      <c r="B6784" s="4" t="s">
        <v>2366</v>
      </c>
      <c r="C6784" s="4" t="s">
        <v>10033</v>
      </c>
    </row>
    <row r="6785" spans="1:3" ht="15.75" x14ac:dyDescent="0.25">
      <c r="A6785" s="4" t="s">
        <v>10872</v>
      </c>
      <c r="B6785" s="4" t="s">
        <v>2366</v>
      </c>
      <c r="C6785" s="4" t="s">
        <v>10872</v>
      </c>
    </row>
    <row r="6786" spans="1:3" ht="15.75" x14ac:dyDescent="0.25">
      <c r="A6786" s="4" t="s">
        <v>9273</v>
      </c>
      <c r="B6786" s="4" t="s">
        <v>2366</v>
      </c>
      <c r="C6786" s="4" t="s">
        <v>9273</v>
      </c>
    </row>
    <row r="6787" spans="1:3" ht="15.75" x14ac:dyDescent="0.25">
      <c r="A6787" s="4" t="s">
        <v>9594</v>
      </c>
      <c r="B6787" s="4" t="s">
        <v>2366</v>
      </c>
      <c r="C6787" s="4" t="s">
        <v>9594</v>
      </c>
    </row>
    <row r="6788" spans="1:3" ht="15.75" x14ac:dyDescent="0.25">
      <c r="A6788" s="4" t="s">
        <v>12046</v>
      </c>
      <c r="B6788" s="4" t="s">
        <v>2366</v>
      </c>
      <c r="C6788" s="4" t="s">
        <v>12046</v>
      </c>
    </row>
    <row r="6789" spans="1:3" ht="15.75" x14ac:dyDescent="0.25">
      <c r="A6789" s="4" t="s">
        <v>13204</v>
      </c>
      <c r="B6789" s="4" t="s">
        <v>2366</v>
      </c>
      <c r="C6789" s="4" t="s">
        <v>13204</v>
      </c>
    </row>
    <row r="6790" spans="1:3" ht="15.75" x14ac:dyDescent="0.25">
      <c r="A6790" s="4" t="s">
        <v>1156</v>
      </c>
      <c r="B6790" s="4" t="s">
        <v>2366</v>
      </c>
      <c r="C6790" s="4" t="s">
        <v>1156</v>
      </c>
    </row>
    <row r="6791" spans="1:3" ht="15.75" x14ac:dyDescent="0.25">
      <c r="A6791" s="4" t="s">
        <v>9875</v>
      </c>
      <c r="B6791" s="4" t="s">
        <v>2366</v>
      </c>
      <c r="C6791" s="4" t="s">
        <v>9875</v>
      </c>
    </row>
    <row r="6792" spans="1:3" ht="15.75" x14ac:dyDescent="0.25">
      <c r="A6792" s="4" t="s">
        <v>14352</v>
      </c>
      <c r="B6792" s="4" t="s">
        <v>2366</v>
      </c>
      <c r="C6792" s="4" t="s">
        <v>14352</v>
      </c>
    </row>
    <row r="6793" spans="1:3" ht="15.75" x14ac:dyDescent="0.25">
      <c r="A6793" s="4" t="s">
        <v>12971</v>
      </c>
      <c r="B6793" s="4" t="s">
        <v>2366</v>
      </c>
      <c r="C6793" s="4" t="s">
        <v>12971</v>
      </c>
    </row>
    <row r="6794" spans="1:3" ht="15.75" x14ac:dyDescent="0.25">
      <c r="A6794" s="4" t="s">
        <v>12152</v>
      </c>
      <c r="B6794" s="4" t="s">
        <v>2366</v>
      </c>
      <c r="C6794" s="4" t="s">
        <v>12152</v>
      </c>
    </row>
    <row r="6795" spans="1:3" ht="15.75" x14ac:dyDescent="0.25">
      <c r="A6795" s="4" t="s">
        <v>13953</v>
      </c>
      <c r="B6795" s="4" t="s">
        <v>2366</v>
      </c>
      <c r="C6795" s="4" t="s">
        <v>13953</v>
      </c>
    </row>
    <row r="6796" spans="1:3" ht="15.75" x14ac:dyDescent="0.25">
      <c r="A6796" s="4" t="s">
        <v>10876</v>
      </c>
      <c r="B6796" s="4" t="s">
        <v>2366</v>
      </c>
      <c r="C6796" s="4" t="s">
        <v>10876</v>
      </c>
    </row>
    <row r="6797" spans="1:3" ht="15.75" x14ac:dyDescent="0.25">
      <c r="A6797" s="4" t="s">
        <v>9199</v>
      </c>
      <c r="B6797" s="4" t="s">
        <v>2366</v>
      </c>
      <c r="C6797" s="4" t="s">
        <v>9199</v>
      </c>
    </row>
    <row r="6798" spans="1:3" ht="15.75" x14ac:dyDescent="0.25">
      <c r="A6798" s="4" t="s">
        <v>12310</v>
      </c>
      <c r="B6798" s="4" t="s">
        <v>2366</v>
      </c>
      <c r="C6798" s="4" t="s">
        <v>12310</v>
      </c>
    </row>
    <row r="6799" spans="1:3" ht="15.75" x14ac:dyDescent="0.25">
      <c r="A6799" s="4" t="s">
        <v>11862</v>
      </c>
      <c r="B6799" s="4" t="s">
        <v>2366</v>
      </c>
      <c r="C6799" s="4" t="s">
        <v>11862</v>
      </c>
    </row>
    <row r="6800" spans="1:3" ht="15.75" x14ac:dyDescent="0.25">
      <c r="A6800" s="4" t="s">
        <v>12384</v>
      </c>
      <c r="B6800" s="4" t="s">
        <v>2366</v>
      </c>
      <c r="C6800" s="4" t="s">
        <v>12384</v>
      </c>
    </row>
    <row r="6801" spans="1:3" ht="15.75" x14ac:dyDescent="0.25">
      <c r="A6801" s="4" t="s">
        <v>14136</v>
      </c>
      <c r="B6801" s="4" t="s">
        <v>2366</v>
      </c>
      <c r="C6801" s="4" t="s">
        <v>14136</v>
      </c>
    </row>
    <row r="6802" spans="1:3" ht="15.75" x14ac:dyDescent="0.25">
      <c r="A6802" s="4" t="s">
        <v>13692</v>
      </c>
      <c r="B6802" s="4" t="s">
        <v>2366</v>
      </c>
      <c r="C6802" s="4" t="s">
        <v>13692</v>
      </c>
    </row>
    <row r="6803" spans="1:3" ht="15.75" x14ac:dyDescent="0.25">
      <c r="A6803" s="4" t="s">
        <v>12158</v>
      </c>
      <c r="B6803" s="4" t="s">
        <v>2366</v>
      </c>
      <c r="C6803" s="4" t="s">
        <v>12158</v>
      </c>
    </row>
    <row r="6804" spans="1:3" ht="15.75" x14ac:dyDescent="0.25">
      <c r="A6804" s="4" t="s">
        <v>11141</v>
      </c>
      <c r="B6804" s="4" t="s">
        <v>2366</v>
      </c>
      <c r="C6804" s="4" t="s">
        <v>11141</v>
      </c>
    </row>
    <row r="6805" spans="1:3" ht="15.75" x14ac:dyDescent="0.25">
      <c r="A6805" s="4" t="s">
        <v>12849</v>
      </c>
      <c r="B6805" s="4" t="s">
        <v>2366</v>
      </c>
      <c r="C6805" s="4" t="s">
        <v>12849</v>
      </c>
    </row>
    <row r="6806" spans="1:3" ht="15.75" x14ac:dyDescent="0.25">
      <c r="A6806" s="4" t="s">
        <v>101</v>
      </c>
      <c r="B6806" s="4" t="s">
        <v>2366</v>
      </c>
      <c r="C6806" s="4" t="s">
        <v>101</v>
      </c>
    </row>
    <row r="6807" spans="1:3" ht="15.75" x14ac:dyDescent="0.25">
      <c r="A6807" s="4" t="s">
        <v>102</v>
      </c>
      <c r="B6807" s="4" t="s">
        <v>2366</v>
      </c>
      <c r="C6807" s="4" t="s">
        <v>102</v>
      </c>
    </row>
    <row r="6808" spans="1:3" ht="15.75" x14ac:dyDescent="0.25">
      <c r="A6808" s="4" t="s">
        <v>10683</v>
      </c>
      <c r="B6808" s="4" t="s">
        <v>2366</v>
      </c>
      <c r="C6808" s="4" t="s">
        <v>10683</v>
      </c>
    </row>
    <row r="6809" spans="1:3" ht="15.75" x14ac:dyDescent="0.25">
      <c r="A6809" s="4" t="s">
        <v>13478</v>
      </c>
      <c r="B6809" s="4" t="s">
        <v>2366</v>
      </c>
      <c r="C6809" s="4" t="s">
        <v>13478</v>
      </c>
    </row>
    <row r="6810" spans="1:3" ht="15.75" x14ac:dyDescent="0.25">
      <c r="A6810" s="4" t="s">
        <v>1157</v>
      </c>
      <c r="B6810" s="4" t="s">
        <v>2366</v>
      </c>
      <c r="C6810" s="4" t="s">
        <v>1157</v>
      </c>
    </row>
    <row r="6811" spans="1:3" ht="15.75" x14ac:dyDescent="0.25">
      <c r="A6811" s="4" t="s">
        <v>10909</v>
      </c>
      <c r="B6811" s="4" t="s">
        <v>2366</v>
      </c>
      <c r="C6811" s="4" t="s">
        <v>10909</v>
      </c>
    </row>
    <row r="6812" spans="1:3" ht="15.75" x14ac:dyDescent="0.25">
      <c r="A6812" s="4" t="s">
        <v>9595</v>
      </c>
      <c r="B6812" s="4" t="s">
        <v>2366</v>
      </c>
      <c r="C6812" s="4" t="s">
        <v>9595</v>
      </c>
    </row>
    <row r="6813" spans="1:3" ht="15.75" x14ac:dyDescent="0.25">
      <c r="A6813" s="4" t="s">
        <v>11757</v>
      </c>
      <c r="B6813" s="4" t="s">
        <v>2366</v>
      </c>
      <c r="C6813" s="4" t="s">
        <v>11757</v>
      </c>
    </row>
    <row r="6814" spans="1:3" ht="15.75" x14ac:dyDescent="0.25">
      <c r="A6814" s="4" t="s">
        <v>9608</v>
      </c>
      <c r="B6814" s="4" t="s">
        <v>2366</v>
      </c>
      <c r="C6814" s="4" t="s">
        <v>9608</v>
      </c>
    </row>
    <row r="6815" spans="1:3" ht="15.75" x14ac:dyDescent="0.25">
      <c r="A6815" s="4" t="s">
        <v>9952</v>
      </c>
      <c r="B6815" s="4" t="s">
        <v>2366</v>
      </c>
      <c r="C6815" s="4" t="s">
        <v>9952</v>
      </c>
    </row>
    <row r="6816" spans="1:3" ht="15.75" x14ac:dyDescent="0.25">
      <c r="A6816" s="4" t="s">
        <v>10399</v>
      </c>
      <c r="B6816" s="4" t="s">
        <v>2366</v>
      </c>
      <c r="C6816" s="4" t="s">
        <v>10399</v>
      </c>
    </row>
    <row r="6817" spans="1:3" ht="15.75" x14ac:dyDescent="0.25">
      <c r="A6817" s="4" t="s">
        <v>13825</v>
      </c>
      <c r="B6817" s="4" t="s">
        <v>2366</v>
      </c>
      <c r="C6817" s="4" t="s">
        <v>13825</v>
      </c>
    </row>
    <row r="6818" spans="1:3" ht="15.75" x14ac:dyDescent="0.25">
      <c r="A6818" s="4" t="s">
        <v>12551</v>
      </c>
      <c r="B6818" s="4" t="s">
        <v>2366</v>
      </c>
      <c r="C6818" s="4" t="s">
        <v>12551</v>
      </c>
    </row>
    <row r="6819" spans="1:3" ht="15.75" x14ac:dyDescent="0.25">
      <c r="A6819" s="4" t="s">
        <v>12535</v>
      </c>
      <c r="B6819" s="4" t="s">
        <v>2366</v>
      </c>
      <c r="C6819" s="4" t="s">
        <v>12535</v>
      </c>
    </row>
    <row r="6820" spans="1:3" ht="15.75" x14ac:dyDescent="0.25">
      <c r="A6820" s="4" t="s">
        <v>14313</v>
      </c>
      <c r="B6820" s="4" t="s">
        <v>2366</v>
      </c>
      <c r="C6820" s="4" t="s">
        <v>14313</v>
      </c>
    </row>
    <row r="6821" spans="1:3" ht="15.75" x14ac:dyDescent="0.25">
      <c r="A6821" s="4" t="s">
        <v>14970</v>
      </c>
      <c r="B6821" s="4" t="s">
        <v>2366</v>
      </c>
      <c r="C6821" s="4" t="s">
        <v>14970</v>
      </c>
    </row>
    <row r="6822" spans="1:3" ht="15.75" x14ac:dyDescent="0.25">
      <c r="A6822" s="4" t="s">
        <v>12527</v>
      </c>
      <c r="B6822" s="4" t="s">
        <v>2366</v>
      </c>
      <c r="C6822" s="4" t="s">
        <v>12527</v>
      </c>
    </row>
    <row r="6823" spans="1:3" ht="15.75" x14ac:dyDescent="0.25">
      <c r="A6823" s="4" t="s">
        <v>12186</v>
      </c>
      <c r="B6823" s="4" t="s">
        <v>2366</v>
      </c>
      <c r="C6823" s="4" t="s">
        <v>12186</v>
      </c>
    </row>
    <row r="6824" spans="1:3" ht="15.75" x14ac:dyDescent="0.25">
      <c r="A6824" s="4" t="s">
        <v>11865</v>
      </c>
      <c r="B6824" s="4" t="s">
        <v>2366</v>
      </c>
      <c r="C6824" s="4" t="s">
        <v>11865</v>
      </c>
    </row>
    <row r="6825" spans="1:3" ht="15.75" x14ac:dyDescent="0.25">
      <c r="A6825" s="4" t="s">
        <v>9507</v>
      </c>
      <c r="B6825" s="4" t="s">
        <v>2366</v>
      </c>
      <c r="C6825" s="4" t="s">
        <v>9507</v>
      </c>
    </row>
    <row r="6826" spans="1:3" ht="15.75" x14ac:dyDescent="0.25">
      <c r="A6826" s="4" t="s">
        <v>10126</v>
      </c>
      <c r="B6826" s="4" t="s">
        <v>2366</v>
      </c>
      <c r="C6826" s="4" t="s">
        <v>10126</v>
      </c>
    </row>
    <row r="6827" spans="1:3" ht="15.75" x14ac:dyDescent="0.25">
      <c r="A6827" s="4" t="s">
        <v>12197</v>
      </c>
      <c r="B6827" s="4" t="s">
        <v>2366</v>
      </c>
      <c r="C6827" s="4" t="s">
        <v>12197</v>
      </c>
    </row>
    <row r="6828" spans="1:3" ht="15.75" x14ac:dyDescent="0.25">
      <c r="A6828" s="4" t="s">
        <v>12563</v>
      </c>
      <c r="B6828" s="4" t="s">
        <v>2366</v>
      </c>
      <c r="C6828" s="4" t="s">
        <v>12563</v>
      </c>
    </row>
    <row r="6829" spans="1:3" ht="15.75" x14ac:dyDescent="0.25">
      <c r="A6829" s="4" t="s">
        <v>12170</v>
      </c>
      <c r="B6829" s="4" t="s">
        <v>2366</v>
      </c>
      <c r="C6829" s="4" t="s">
        <v>12170</v>
      </c>
    </row>
    <row r="6830" spans="1:3" ht="15.75" x14ac:dyDescent="0.25">
      <c r="A6830" s="4" t="s">
        <v>11391</v>
      </c>
      <c r="B6830" s="4" t="s">
        <v>2366</v>
      </c>
      <c r="C6830" s="4" t="s">
        <v>11391</v>
      </c>
    </row>
    <row r="6831" spans="1:3" ht="15.75" x14ac:dyDescent="0.25">
      <c r="A6831" s="4" t="s">
        <v>15065</v>
      </c>
      <c r="B6831" s="4" t="s">
        <v>2366</v>
      </c>
      <c r="C6831" s="4" t="s">
        <v>15065</v>
      </c>
    </row>
    <row r="6832" spans="1:3" ht="15.75" x14ac:dyDescent="0.25">
      <c r="A6832" s="4" t="s">
        <v>14227</v>
      </c>
      <c r="B6832" s="4" t="s">
        <v>2366</v>
      </c>
      <c r="C6832" s="4" t="s">
        <v>14227</v>
      </c>
    </row>
    <row r="6833" spans="1:3" ht="15.75" x14ac:dyDescent="0.25">
      <c r="A6833" s="4" t="s">
        <v>12143</v>
      </c>
      <c r="B6833" s="4" t="s">
        <v>2366</v>
      </c>
      <c r="C6833" s="4" t="s">
        <v>12143</v>
      </c>
    </row>
    <row r="6834" spans="1:3" ht="15.75" x14ac:dyDescent="0.25">
      <c r="A6834" s="4" t="s">
        <v>11479</v>
      </c>
      <c r="B6834" s="4" t="s">
        <v>2366</v>
      </c>
      <c r="C6834" s="4" t="s">
        <v>11479</v>
      </c>
    </row>
    <row r="6835" spans="1:3" ht="15.75" x14ac:dyDescent="0.25">
      <c r="A6835" s="4" t="s">
        <v>13350</v>
      </c>
      <c r="B6835" s="4" t="s">
        <v>2366</v>
      </c>
      <c r="C6835" s="4" t="s">
        <v>13350</v>
      </c>
    </row>
    <row r="6836" spans="1:3" ht="15.75" x14ac:dyDescent="0.25">
      <c r="A6836" s="4" t="s">
        <v>11336</v>
      </c>
      <c r="B6836" s="4" t="s">
        <v>2366</v>
      </c>
      <c r="C6836" s="4" t="s">
        <v>11336</v>
      </c>
    </row>
    <row r="6837" spans="1:3" ht="15.75" x14ac:dyDescent="0.25">
      <c r="A6837" s="4" t="s">
        <v>13056</v>
      </c>
      <c r="B6837" s="4" t="s">
        <v>2366</v>
      </c>
      <c r="C6837" s="4" t="s">
        <v>13056</v>
      </c>
    </row>
    <row r="6838" spans="1:3" ht="15.75" x14ac:dyDescent="0.25">
      <c r="A6838" s="4" t="s">
        <v>14247</v>
      </c>
      <c r="B6838" s="4" t="s">
        <v>2366</v>
      </c>
      <c r="C6838" s="4" t="s">
        <v>14247</v>
      </c>
    </row>
    <row r="6839" spans="1:3" ht="15.75" x14ac:dyDescent="0.25">
      <c r="A6839" s="4" t="s">
        <v>18328</v>
      </c>
      <c r="B6839" s="4" t="s">
        <v>2366</v>
      </c>
      <c r="C6839" s="4" t="s">
        <v>18328</v>
      </c>
    </row>
    <row r="6840" spans="1:3" ht="15.75" x14ac:dyDescent="0.25">
      <c r="A6840" s="4" t="s">
        <v>14825</v>
      </c>
      <c r="B6840" s="4" t="s">
        <v>2366</v>
      </c>
      <c r="C6840" s="4" t="s">
        <v>14825</v>
      </c>
    </row>
    <row r="6841" spans="1:3" ht="15.75" x14ac:dyDescent="0.25">
      <c r="A6841" s="4" t="s">
        <v>11888</v>
      </c>
      <c r="B6841" s="4" t="s">
        <v>2366</v>
      </c>
      <c r="C6841" s="4" t="s">
        <v>11888</v>
      </c>
    </row>
    <row r="6842" spans="1:3" ht="15.75" x14ac:dyDescent="0.25">
      <c r="A6842" s="4" t="s">
        <v>12489</v>
      </c>
      <c r="B6842" s="4" t="s">
        <v>2366</v>
      </c>
      <c r="C6842" s="4" t="s">
        <v>12489</v>
      </c>
    </row>
    <row r="6843" spans="1:3" ht="15.75" x14ac:dyDescent="0.25">
      <c r="A6843" s="4" t="s">
        <v>14837</v>
      </c>
      <c r="B6843" s="4" t="s">
        <v>2366</v>
      </c>
      <c r="C6843" s="4" t="s">
        <v>14837</v>
      </c>
    </row>
    <row r="6844" spans="1:3" ht="15.75" x14ac:dyDescent="0.25">
      <c r="A6844" s="4" t="s">
        <v>10152</v>
      </c>
      <c r="B6844" s="4" t="s">
        <v>2366</v>
      </c>
      <c r="C6844" s="4" t="s">
        <v>10152</v>
      </c>
    </row>
    <row r="6845" spans="1:3" ht="15.75" x14ac:dyDescent="0.25">
      <c r="A6845" s="4" t="s">
        <v>14895</v>
      </c>
      <c r="B6845" s="4" t="s">
        <v>2366</v>
      </c>
      <c r="C6845" s="4" t="s">
        <v>14895</v>
      </c>
    </row>
    <row r="6846" spans="1:3" ht="15.75" x14ac:dyDescent="0.25">
      <c r="A6846" s="4" t="s">
        <v>10331</v>
      </c>
      <c r="B6846" s="4" t="s">
        <v>2366</v>
      </c>
      <c r="C6846" s="4" t="s">
        <v>10331</v>
      </c>
    </row>
    <row r="6847" spans="1:3" ht="15.75" x14ac:dyDescent="0.25">
      <c r="A6847" s="4" t="s">
        <v>11941</v>
      </c>
      <c r="B6847" s="4" t="s">
        <v>2366</v>
      </c>
      <c r="C6847" s="4" t="s">
        <v>11941</v>
      </c>
    </row>
    <row r="6848" spans="1:3" ht="15.75" x14ac:dyDescent="0.25">
      <c r="A6848" s="4" t="s">
        <v>14886</v>
      </c>
      <c r="B6848" s="4" t="s">
        <v>2366</v>
      </c>
      <c r="C6848" s="4" t="s">
        <v>14886</v>
      </c>
    </row>
    <row r="6849" spans="1:3" ht="15.75" x14ac:dyDescent="0.25">
      <c r="A6849" s="4" t="s">
        <v>15649</v>
      </c>
      <c r="B6849" s="4" t="s">
        <v>2366</v>
      </c>
      <c r="C6849" s="4" t="s">
        <v>15649</v>
      </c>
    </row>
    <row r="6850" spans="1:3" ht="15.75" x14ac:dyDescent="0.25">
      <c r="A6850" s="4" t="s">
        <v>1158</v>
      </c>
      <c r="B6850" s="4" t="s">
        <v>2366</v>
      </c>
      <c r="C6850" s="4" t="s">
        <v>1158</v>
      </c>
    </row>
    <row r="6851" spans="1:3" ht="15.75" x14ac:dyDescent="0.25">
      <c r="A6851" s="4" t="s">
        <v>1159</v>
      </c>
      <c r="B6851" s="4" t="s">
        <v>2361</v>
      </c>
      <c r="C6851" s="4" t="s">
        <v>1158</v>
      </c>
    </row>
    <row r="6852" spans="1:3" ht="15.75" x14ac:dyDescent="0.25">
      <c r="A6852" s="4" t="s">
        <v>11392</v>
      </c>
      <c r="B6852" s="4" t="s">
        <v>2366</v>
      </c>
      <c r="C6852" s="4" t="s">
        <v>11392</v>
      </c>
    </row>
    <row r="6853" spans="1:3" ht="15.75" x14ac:dyDescent="0.25">
      <c r="A6853" s="4" t="s">
        <v>10957</v>
      </c>
      <c r="B6853" s="4" t="s">
        <v>2366</v>
      </c>
      <c r="C6853" s="4" t="s">
        <v>10957</v>
      </c>
    </row>
    <row r="6854" spans="1:3" ht="15.75" x14ac:dyDescent="0.25">
      <c r="A6854" s="4" t="s">
        <v>12188</v>
      </c>
      <c r="B6854" s="4" t="s">
        <v>2366</v>
      </c>
      <c r="C6854" s="4" t="s">
        <v>12188</v>
      </c>
    </row>
    <row r="6855" spans="1:3" ht="15.75" x14ac:dyDescent="0.25">
      <c r="A6855" s="4" t="s">
        <v>1160</v>
      </c>
      <c r="B6855" s="4" t="s">
        <v>2360</v>
      </c>
      <c r="C6855" s="4" t="s">
        <v>21890</v>
      </c>
    </row>
    <row r="6856" spans="1:3" ht="15.75" x14ac:dyDescent="0.25">
      <c r="A6856" s="7" t="s">
        <v>21560</v>
      </c>
      <c r="B6856" s="9" t="s">
        <v>20078</v>
      </c>
      <c r="C6856" s="4" t="s">
        <v>21890</v>
      </c>
    </row>
    <row r="6857" spans="1:3" ht="15.75" x14ac:dyDescent="0.25">
      <c r="A6857" s="4" t="s">
        <v>9736</v>
      </c>
      <c r="B6857" s="4" t="s">
        <v>2366</v>
      </c>
      <c r="C6857" s="4" t="s">
        <v>9736</v>
      </c>
    </row>
    <row r="6858" spans="1:3" ht="15.75" x14ac:dyDescent="0.25">
      <c r="A6858" s="4" t="s">
        <v>1161</v>
      </c>
      <c r="B6858" s="4" t="s">
        <v>2374</v>
      </c>
      <c r="C6858" s="4" t="s">
        <v>9736</v>
      </c>
    </row>
    <row r="6859" spans="1:3" ht="15.75" x14ac:dyDescent="0.25">
      <c r="A6859" s="4" t="s">
        <v>10179</v>
      </c>
      <c r="B6859" s="4" t="s">
        <v>2366</v>
      </c>
      <c r="C6859" s="4" t="s">
        <v>10179</v>
      </c>
    </row>
    <row r="6860" spans="1:3" ht="15.75" x14ac:dyDescent="0.25">
      <c r="A6860" s="4" t="s">
        <v>1162</v>
      </c>
      <c r="B6860" s="4" t="s">
        <v>2366</v>
      </c>
      <c r="C6860" s="4" t="s">
        <v>1162</v>
      </c>
    </row>
    <row r="6861" spans="1:3" ht="15.75" x14ac:dyDescent="0.25">
      <c r="A6861" s="4" t="s">
        <v>9151</v>
      </c>
      <c r="B6861" s="4" t="s">
        <v>2366</v>
      </c>
      <c r="C6861" s="4" t="s">
        <v>9151</v>
      </c>
    </row>
    <row r="6862" spans="1:3" ht="15.75" x14ac:dyDescent="0.25">
      <c r="A6862" s="4" t="s">
        <v>12830</v>
      </c>
      <c r="B6862" s="4" t="s">
        <v>2366</v>
      </c>
      <c r="C6862" s="4" t="s">
        <v>12830</v>
      </c>
    </row>
    <row r="6863" spans="1:3" ht="15.75" x14ac:dyDescent="0.25">
      <c r="A6863" s="7" t="s">
        <v>20843</v>
      </c>
      <c r="B6863" s="4" t="s">
        <v>2366</v>
      </c>
      <c r="C6863" s="7" t="s">
        <v>20843</v>
      </c>
    </row>
    <row r="6864" spans="1:3" ht="15.75" x14ac:dyDescent="0.25">
      <c r="A6864" s="4" t="s">
        <v>1163</v>
      </c>
      <c r="B6864" s="4" t="s">
        <v>2361</v>
      </c>
      <c r="C6864" s="4" t="s">
        <v>20843</v>
      </c>
    </row>
    <row r="6865" spans="1:3" ht="15.75" x14ac:dyDescent="0.25">
      <c r="A6865" s="4" t="s">
        <v>14073</v>
      </c>
      <c r="B6865" s="4" t="s">
        <v>2366</v>
      </c>
      <c r="C6865" s="4" t="s">
        <v>14073</v>
      </c>
    </row>
    <row r="6866" spans="1:3" ht="15.75" x14ac:dyDescent="0.25">
      <c r="A6866" s="9" t="s">
        <v>22211</v>
      </c>
      <c r="B6866" s="11" t="s">
        <v>2360</v>
      </c>
      <c r="C6866" s="9" t="s">
        <v>1164</v>
      </c>
    </row>
    <row r="6867" spans="1:3" ht="15.75" x14ac:dyDescent="0.25">
      <c r="A6867" s="4" t="s">
        <v>1164</v>
      </c>
      <c r="B6867" s="4" t="s">
        <v>2366</v>
      </c>
      <c r="C6867" s="4" t="s">
        <v>1164</v>
      </c>
    </row>
    <row r="6868" spans="1:3" ht="15.75" x14ac:dyDescent="0.25">
      <c r="A6868" s="4" t="s">
        <v>9659</v>
      </c>
      <c r="B6868" s="4" t="s">
        <v>2366</v>
      </c>
      <c r="C6868" s="4" t="s">
        <v>9659</v>
      </c>
    </row>
    <row r="6869" spans="1:3" ht="15.75" x14ac:dyDescent="0.25">
      <c r="A6869" s="4" t="s">
        <v>1165</v>
      </c>
      <c r="B6869" s="4" t="s">
        <v>2366</v>
      </c>
      <c r="C6869" s="4" t="s">
        <v>1165</v>
      </c>
    </row>
    <row r="6870" spans="1:3" ht="15.75" x14ac:dyDescent="0.25">
      <c r="A6870" s="4" t="s">
        <v>12166</v>
      </c>
      <c r="B6870" s="4" t="s">
        <v>2366</v>
      </c>
      <c r="C6870" s="4" t="s">
        <v>12166</v>
      </c>
    </row>
    <row r="6871" spans="1:3" ht="15.75" x14ac:dyDescent="0.25">
      <c r="A6871" s="4" t="s">
        <v>12295</v>
      </c>
      <c r="B6871" s="4" t="s">
        <v>2366</v>
      </c>
      <c r="C6871" s="4" t="s">
        <v>12295</v>
      </c>
    </row>
    <row r="6872" spans="1:3" ht="15.75" x14ac:dyDescent="0.25">
      <c r="A6872" s="4" t="s">
        <v>14873</v>
      </c>
      <c r="B6872" s="4" t="s">
        <v>2366</v>
      </c>
      <c r="C6872" s="4" t="s">
        <v>14873</v>
      </c>
    </row>
    <row r="6873" spans="1:3" ht="15.75" x14ac:dyDescent="0.25">
      <c r="A6873" s="4" t="s">
        <v>12981</v>
      </c>
      <c r="B6873" s="4" t="s">
        <v>2366</v>
      </c>
      <c r="C6873" s="4" t="s">
        <v>12981</v>
      </c>
    </row>
    <row r="6874" spans="1:3" ht="15.75" x14ac:dyDescent="0.25">
      <c r="A6874" s="4" t="s">
        <v>18329</v>
      </c>
      <c r="B6874" s="4" t="s">
        <v>2366</v>
      </c>
      <c r="C6874" s="4" t="s">
        <v>18329</v>
      </c>
    </row>
    <row r="6875" spans="1:3" ht="15.75" x14ac:dyDescent="0.25">
      <c r="A6875" s="4" t="s">
        <v>1166</v>
      </c>
      <c r="B6875" s="4" t="s">
        <v>2366</v>
      </c>
      <c r="C6875" s="4" t="s">
        <v>1166</v>
      </c>
    </row>
    <row r="6876" spans="1:3" ht="15.75" x14ac:dyDescent="0.25">
      <c r="A6876" s="7" t="s">
        <v>20844</v>
      </c>
      <c r="B6876" s="4" t="s">
        <v>2374</v>
      </c>
      <c r="C6876" s="7" t="s">
        <v>1166</v>
      </c>
    </row>
    <row r="6877" spans="1:3" ht="15.75" x14ac:dyDescent="0.25">
      <c r="A6877" s="4" t="s">
        <v>13383</v>
      </c>
      <c r="B6877" s="4" t="s">
        <v>2366</v>
      </c>
      <c r="C6877" s="4" t="s">
        <v>13383</v>
      </c>
    </row>
    <row r="6878" spans="1:3" ht="15.75" x14ac:dyDescent="0.25">
      <c r="A6878" s="4" t="s">
        <v>11894</v>
      </c>
      <c r="B6878" s="4" t="s">
        <v>2366</v>
      </c>
      <c r="C6878" s="4" t="s">
        <v>11894</v>
      </c>
    </row>
    <row r="6879" spans="1:3" ht="15.75" x14ac:dyDescent="0.25">
      <c r="A6879" s="4" t="s">
        <v>11845</v>
      </c>
      <c r="B6879" s="4" t="s">
        <v>2366</v>
      </c>
      <c r="C6879" s="4" t="s">
        <v>11845</v>
      </c>
    </row>
    <row r="6880" spans="1:3" ht="15.75" x14ac:dyDescent="0.25">
      <c r="A6880" s="4" t="s">
        <v>11226</v>
      </c>
      <c r="B6880" s="4" t="s">
        <v>2366</v>
      </c>
      <c r="C6880" s="4" t="s">
        <v>11226</v>
      </c>
    </row>
    <row r="6881" spans="1:3" ht="15.75" x14ac:dyDescent="0.25">
      <c r="A6881" s="4" t="s">
        <v>1167</v>
      </c>
      <c r="B6881" s="4" t="s">
        <v>2366</v>
      </c>
      <c r="C6881" s="4" t="s">
        <v>1167</v>
      </c>
    </row>
    <row r="6882" spans="1:3" ht="15.75" x14ac:dyDescent="0.25">
      <c r="A6882" s="4" t="s">
        <v>12454</v>
      </c>
      <c r="B6882" s="4" t="s">
        <v>2366</v>
      </c>
      <c r="C6882" s="4" t="s">
        <v>12454</v>
      </c>
    </row>
    <row r="6883" spans="1:3" ht="15.75" x14ac:dyDescent="0.25">
      <c r="A6883" s="4" t="s">
        <v>11158</v>
      </c>
      <c r="B6883" s="4" t="s">
        <v>2366</v>
      </c>
      <c r="C6883" s="4" t="s">
        <v>11158</v>
      </c>
    </row>
    <row r="6884" spans="1:3" ht="15.75" x14ac:dyDescent="0.25">
      <c r="A6884" s="4" t="s">
        <v>11191</v>
      </c>
      <c r="B6884" s="4" t="s">
        <v>2366</v>
      </c>
      <c r="C6884" s="4" t="s">
        <v>11191</v>
      </c>
    </row>
    <row r="6885" spans="1:3" ht="15.75" x14ac:dyDescent="0.25">
      <c r="A6885" s="4" t="s">
        <v>12344</v>
      </c>
      <c r="B6885" s="4" t="s">
        <v>2366</v>
      </c>
      <c r="C6885" s="4" t="s">
        <v>12344</v>
      </c>
    </row>
    <row r="6886" spans="1:3" ht="15.75" x14ac:dyDescent="0.25">
      <c r="A6886" s="4" t="s">
        <v>11866</v>
      </c>
      <c r="B6886" s="4" t="s">
        <v>2366</v>
      </c>
      <c r="C6886" s="4" t="s">
        <v>11866</v>
      </c>
    </row>
    <row r="6887" spans="1:3" ht="15.75" x14ac:dyDescent="0.25">
      <c r="A6887" s="4" t="s">
        <v>14275</v>
      </c>
      <c r="B6887" s="4" t="s">
        <v>2366</v>
      </c>
      <c r="C6887" s="4" t="s">
        <v>14275</v>
      </c>
    </row>
    <row r="6888" spans="1:3" ht="15.75" x14ac:dyDescent="0.25">
      <c r="A6888" s="4" t="s">
        <v>9143</v>
      </c>
      <c r="B6888" s="4" t="s">
        <v>2366</v>
      </c>
      <c r="C6888" s="4" t="s">
        <v>9143</v>
      </c>
    </row>
    <row r="6889" spans="1:3" ht="15.75" x14ac:dyDescent="0.25">
      <c r="A6889" s="4" t="s">
        <v>1168</v>
      </c>
      <c r="B6889" s="4" t="s">
        <v>2366</v>
      </c>
      <c r="C6889" s="4" t="s">
        <v>1168</v>
      </c>
    </row>
    <row r="6890" spans="1:3" ht="15.75" x14ac:dyDescent="0.25">
      <c r="A6890" s="4" t="s">
        <v>1169</v>
      </c>
      <c r="B6890" s="4" t="s">
        <v>2366</v>
      </c>
      <c r="C6890" s="4" t="s">
        <v>1169</v>
      </c>
    </row>
    <row r="6891" spans="1:3" ht="15.75" x14ac:dyDescent="0.25">
      <c r="A6891" s="4" t="s">
        <v>14041</v>
      </c>
      <c r="B6891" s="4" t="s">
        <v>2366</v>
      </c>
      <c r="C6891" s="4" t="s">
        <v>14041</v>
      </c>
    </row>
    <row r="6892" spans="1:3" ht="15.75" x14ac:dyDescent="0.25">
      <c r="A6892" s="4" t="s">
        <v>1170</v>
      </c>
      <c r="B6892" s="4" t="s">
        <v>2360</v>
      </c>
      <c r="C6892" s="4" t="s">
        <v>103</v>
      </c>
    </row>
    <row r="6893" spans="1:3" ht="15.75" x14ac:dyDescent="0.25">
      <c r="A6893" s="4" t="s">
        <v>103</v>
      </c>
      <c r="B6893" s="4" t="s">
        <v>2366</v>
      </c>
      <c r="C6893" s="4" t="s">
        <v>103</v>
      </c>
    </row>
    <row r="6894" spans="1:3" ht="15.75" x14ac:dyDescent="0.25">
      <c r="A6894" s="4" t="s">
        <v>13593</v>
      </c>
      <c r="B6894" s="4" t="s">
        <v>2366</v>
      </c>
      <c r="C6894" s="4" t="s">
        <v>13593</v>
      </c>
    </row>
    <row r="6895" spans="1:3" ht="15.75" x14ac:dyDescent="0.25">
      <c r="A6895" s="4" t="s">
        <v>9596</v>
      </c>
      <c r="B6895" s="4" t="s">
        <v>2366</v>
      </c>
      <c r="C6895" s="4" t="s">
        <v>9596</v>
      </c>
    </row>
    <row r="6896" spans="1:3" ht="15.75" x14ac:dyDescent="0.25">
      <c r="A6896" s="4" t="s">
        <v>10779</v>
      </c>
      <c r="B6896" s="4" t="s">
        <v>2366</v>
      </c>
      <c r="C6896" s="4" t="s">
        <v>10779</v>
      </c>
    </row>
    <row r="6897" spans="1:3" ht="15.75" x14ac:dyDescent="0.25">
      <c r="A6897" s="4" t="s">
        <v>18330</v>
      </c>
      <c r="B6897" s="4" t="s">
        <v>2366</v>
      </c>
      <c r="C6897" s="4" t="s">
        <v>18330</v>
      </c>
    </row>
    <row r="6898" spans="1:3" ht="15.75" x14ac:dyDescent="0.25">
      <c r="A6898" s="4" t="s">
        <v>14663</v>
      </c>
      <c r="B6898" s="4" t="s">
        <v>2366</v>
      </c>
      <c r="C6898" s="4" t="s">
        <v>14663</v>
      </c>
    </row>
    <row r="6899" spans="1:3" ht="15.75" x14ac:dyDescent="0.25">
      <c r="A6899" s="4" t="s">
        <v>9508</v>
      </c>
      <c r="B6899" s="4" t="s">
        <v>2366</v>
      </c>
      <c r="C6899" s="4" t="s">
        <v>9508</v>
      </c>
    </row>
    <row r="6900" spans="1:3" ht="15.75" x14ac:dyDescent="0.25">
      <c r="A6900" s="4" t="s">
        <v>12556</v>
      </c>
      <c r="B6900" s="4" t="s">
        <v>2366</v>
      </c>
      <c r="C6900" s="4" t="s">
        <v>12556</v>
      </c>
    </row>
    <row r="6901" spans="1:3" ht="15.75" x14ac:dyDescent="0.25">
      <c r="A6901" s="4" t="s">
        <v>11321</v>
      </c>
      <c r="B6901" s="4" t="s">
        <v>2366</v>
      </c>
      <c r="C6901" s="4" t="s">
        <v>11321</v>
      </c>
    </row>
    <row r="6902" spans="1:3" ht="15.75" x14ac:dyDescent="0.25">
      <c r="A6902" s="4" t="s">
        <v>10145</v>
      </c>
      <c r="B6902" s="4" t="s">
        <v>2366</v>
      </c>
      <c r="C6902" s="4" t="s">
        <v>10145</v>
      </c>
    </row>
    <row r="6903" spans="1:3" ht="15.75" x14ac:dyDescent="0.25">
      <c r="A6903" s="4" t="s">
        <v>14972</v>
      </c>
      <c r="B6903" s="4" t="s">
        <v>2366</v>
      </c>
      <c r="C6903" s="4" t="s">
        <v>14972</v>
      </c>
    </row>
    <row r="6904" spans="1:3" ht="15.75" x14ac:dyDescent="0.25">
      <c r="A6904" s="4" t="s">
        <v>11657</v>
      </c>
      <c r="B6904" s="4" t="s">
        <v>2366</v>
      </c>
      <c r="C6904" s="4" t="s">
        <v>11657</v>
      </c>
    </row>
    <row r="6905" spans="1:3" ht="15.75" x14ac:dyDescent="0.25">
      <c r="A6905" s="4" t="s">
        <v>12529</v>
      </c>
      <c r="B6905" s="4" t="s">
        <v>2366</v>
      </c>
      <c r="C6905" s="4" t="s">
        <v>12529</v>
      </c>
    </row>
    <row r="6906" spans="1:3" ht="15.75" x14ac:dyDescent="0.25">
      <c r="A6906" s="4" t="s">
        <v>14899</v>
      </c>
      <c r="B6906" s="4" t="s">
        <v>2366</v>
      </c>
      <c r="C6906" s="4" t="s">
        <v>14899</v>
      </c>
    </row>
    <row r="6907" spans="1:3" ht="15.75" x14ac:dyDescent="0.25">
      <c r="A6907" s="4" t="s">
        <v>12530</v>
      </c>
      <c r="B6907" s="4" t="s">
        <v>2366</v>
      </c>
      <c r="C6907" s="4" t="s">
        <v>12530</v>
      </c>
    </row>
    <row r="6908" spans="1:3" ht="15.75" x14ac:dyDescent="0.25">
      <c r="A6908" s="4" t="s">
        <v>12464</v>
      </c>
      <c r="B6908" s="4" t="s">
        <v>2366</v>
      </c>
      <c r="C6908" s="4" t="s">
        <v>12464</v>
      </c>
    </row>
    <row r="6909" spans="1:3" ht="15.75" x14ac:dyDescent="0.25">
      <c r="A6909" s="4" t="s">
        <v>9173</v>
      </c>
      <c r="B6909" s="4" t="s">
        <v>2366</v>
      </c>
      <c r="C6909" s="4" t="s">
        <v>9173</v>
      </c>
    </row>
    <row r="6910" spans="1:3" ht="15.75" x14ac:dyDescent="0.25">
      <c r="A6910" s="4" t="s">
        <v>11560</v>
      </c>
      <c r="B6910" s="4" t="s">
        <v>2366</v>
      </c>
      <c r="C6910" s="4" t="s">
        <v>11560</v>
      </c>
    </row>
    <row r="6911" spans="1:3" ht="15.75" x14ac:dyDescent="0.25">
      <c r="A6911" s="4" t="s">
        <v>13724</v>
      </c>
      <c r="B6911" s="4" t="s">
        <v>2366</v>
      </c>
      <c r="C6911" s="4" t="s">
        <v>13724</v>
      </c>
    </row>
    <row r="6912" spans="1:3" ht="15.75" x14ac:dyDescent="0.25">
      <c r="A6912" s="4" t="s">
        <v>14007</v>
      </c>
      <c r="B6912" s="4" t="s">
        <v>2366</v>
      </c>
      <c r="C6912" s="4" t="s">
        <v>14007</v>
      </c>
    </row>
    <row r="6913" spans="1:3" ht="15.75" x14ac:dyDescent="0.25">
      <c r="A6913" s="4" t="s">
        <v>10955</v>
      </c>
      <c r="B6913" s="4" t="s">
        <v>2366</v>
      </c>
      <c r="C6913" s="4" t="s">
        <v>10955</v>
      </c>
    </row>
    <row r="6914" spans="1:3" ht="15.75" x14ac:dyDescent="0.25">
      <c r="A6914" s="4" t="s">
        <v>15032</v>
      </c>
      <c r="B6914" s="4" t="s">
        <v>2366</v>
      </c>
      <c r="C6914" s="4" t="s">
        <v>15032</v>
      </c>
    </row>
    <row r="6915" spans="1:3" ht="15.75" x14ac:dyDescent="0.25">
      <c r="A6915" s="4" t="s">
        <v>12804</v>
      </c>
      <c r="B6915" s="4" t="s">
        <v>2366</v>
      </c>
      <c r="C6915" s="4" t="s">
        <v>12804</v>
      </c>
    </row>
    <row r="6916" spans="1:3" ht="15.75" x14ac:dyDescent="0.25">
      <c r="A6916" s="4" t="s">
        <v>11628</v>
      </c>
      <c r="B6916" s="4" t="s">
        <v>2366</v>
      </c>
      <c r="C6916" s="4" t="s">
        <v>11628</v>
      </c>
    </row>
    <row r="6917" spans="1:3" ht="15.75" x14ac:dyDescent="0.25">
      <c r="A6917" s="4" t="s">
        <v>10116</v>
      </c>
      <c r="B6917" s="4" t="s">
        <v>2366</v>
      </c>
      <c r="C6917" s="4" t="s">
        <v>10116</v>
      </c>
    </row>
    <row r="6918" spans="1:3" ht="15.75" x14ac:dyDescent="0.25">
      <c r="A6918" s="4" t="s">
        <v>10296</v>
      </c>
      <c r="B6918" s="4" t="s">
        <v>2366</v>
      </c>
      <c r="C6918" s="4" t="s">
        <v>10296</v>
      </c>
    </row>
    <row r="6919" spans="1:3" ht="15.75" x14ac:dyDescent="0.25">
      <c r="A6919" s="4" t="s">
        <v>10317</v>
      </c>
      <c r="B6919" s="4" t="s">
        <v>2366</v>
      </c>
      <c r="C6919" s="4" t="s">
        <v>10317</v>
      </c>
    </row>
    <row r="6920" spans="1:3" ht="15.75" x14ac:dyDescent="0.25">
      <c r="A6920" s="4" t="s">
        <v>12497</v>
      </c>
      <c r="B6920" s="4" t="s">
        <v>2366</v>
      </c>
      <c r="C6920" s="4" t="s">
        <v>12497</v>
      </c>
    </row>
    <row r="6921" spans="1:3" ht="15.75" x14ac:dyDescent="0.25">
      <c r="A6921" s="4" t="s">
        <v>9756</v>
      </c>
      <c r="B6921" s="4" t="s">
        <v>2366</v>
      </c>
      <c r="C6921" s="4" t="s">
        <v>9756</v>
      </c>
    </row>
    <row r="6922" spans="1:3" ht="15.75" x14ac:dyDescent="0.25">
      <c r="A6922" s="4" t="s">
        <v>13983</v>
      </c>
      <c r="B6922" s="4" t="s">
        <v>2366</v>
      </c>
      <c r="C6922" s="4" t="s">
        <v>13983</v>
      </c>
    </row>
    <row r="6923" spans="1:3" ht="15.75" x14ac:dyDescent="0.25">
      <c r="A6923" s="4" t="s">
        <v>9510</v>
      </c>
      <c r="B6923" s="4" t="s">
        <v>2366</v>
      </c>
      <c r="C6923" s="4" t="s">
        <v>9510</v>
      </c>
    </row>
    <row r="6924" spans="1:3" ht="15.75" x14ac:dyDescent="0.25">
      <c r="A6924" s="4" t="s">
        <v>12075</v>
      </c>
      <c r="B6924" s="4" t="s">
        <v>2366</v>
      </c>
      <c r="C6924" s="4" t="s">
        <v>12075</v>
      </c>
    </row>
    <row r="6925" spans="1:3" ht="15.75" x14ac:dyDescent="0.25">
      <c r="A6925" s="4" t="s">
        <v>1171</v>
      </c>
      <c r="B6925" s="4" t="s">
        <v>2361</v>
      </c>
      <c r="C6925" s="4" t="s">
        <v>12075</v>
      </c>
    </row>
    <row r="6926" spans="1:3" ht="15.75" x14ac:dyDescent="0.25">
      <c r="A6926" s="4" t="s">
        <v>10969</v>
      </c>
      <c r="B6926" s="4" t="s">
        <v>2366</v>
      </c>
      <c r="C6926" s="4" t="s">
        <v>10969</v>
      </c>
    </row>
    <row r="6927" spans="1:3" ht="15.75" x14ac:dyDescent="0.25">
      <c r="A6927" s="4" t="s">
        <v>1172</v>
      </c>
      <c r="B6927" s="4" t="s">
        <v>2360</v>
      </c>
      <c r="C6927" s="4" t="s">
        <v>1173</v>
      </c>
    </row>
    <row r="6928" spans="1:3" ht="15.75" x14ac:dyDescent="0.25">
      <c r="A6928" s="4" t="s">
        <v>15650</v>
      </c>
      <c r="B6928" s="4" t="s">
        <v>2366</v>
      </c>
      <c r="C6928" s="4" t="s">
        <v>15650</v>
      </c>
    </row>
    <row r="6929" spans="1:3" ht="15.75" x14ac:dyDescent="0.25">
      <c r="A6929" s="4" t="s">
        <v>15651</v>
      </c>
      <c r="B6929" s="4" t="s">
        <v>2366</v>
      </c>
      <c r="C6929" s="4" t="s">
        <v>15651</v>
      </c>
    </row>
    <row r="6930" spans="1:3" ht="15.75" x14ac:dyDescent="0.25">
      <c r="A6930" s="4" t="s">
        <v>15652</v>
      </c>
      <c r="B6930" s="4" t="s">
        <v>2366</v>
      </c>
      <c r="C6930" s="4" t="s">
        <v>15652</v>
      </c>
    </row>
    <row r="6931" spans="1:3" ht="15.75" x14ac:dyDescent="0.25">
      <c r="A6931" s="4" t="s">
        <v>15653</v>
      </c>
      <c r="B6931" s="4" t="s">
        <v>2366</v>
      </c>
      <c r="C6931" s="4" t="s">
        <v>15653</v>
      </c>
    </row>
    <row r="6932" spans="1:3" ht="15.75" x14ac:dyDescent="0.25">
      <c r="A6932" s="4" t="s">
        <v>15654</v>
      </c>
      <c r="B6932" s="4" t="s">
        <v>2366</v>
      </c>
      <c r="C6932" s="4" t="s">
        <v>15654</v>
      </c>
    </row>
    <row r="6933" spans="1:3" ht="15.75" x14ac:dyDescent="0.25">
      <c r="A6933" s="4" t="s">
        <v>15655</v>
      </c>
      <c r="B6933" s="4" t="s">
        <v>2366</v>
      </c>
      <c r="C6933" s="4" t="s">
        <v>15655</v>
      </c>
    </row>
    <row r="6934" spans="1:3" ht="15.75" x14ac:dyDescent="0.25">
      <c r="A6934" s="4" t="s">
        <v>15656</v>
      </c>
      <c r="B6934" s="4" t="s">
        <v>2366</v>
      </c>
      <c r="C6934" s="4" t="s">
        <v>15656</v>
      </c>
    </row>
    <row r="6935" spans="1:3" ht="15.75" x14ac:dyDescent="0.25">
      <c r="A6935" s="4" t="s">
        <v>1173</v>
      </c>
      <c r="B6935" s="4" t="s">
        <v>2366</v>
      </c>
      <c r="C6935" s="4" t="s">
        <v>1173</v>
      </c>
    </row>
    <row r="6936" spans="1:3" ht="15.75" x14ac:dyDescent="0.25">
      <c r="A6936" s="4" t="s">
        <v>1174</v>
      </c>
      <c r="B6936" s="4" t="s">
        <v>2361</v>
      </c>
      <c r="C6936" s="4" t="s">
        <v>1173</v>
      </c>
    </row>
    <row r="6937" spans="1:3" ht="15.75" x14ac:dyDescent="0.25">
      <c r="A6937" s="4" t="s">
        <v>13335</v>
      </c>
      <c r="B6937" s="4" t="s">
        <v>2366</v>
      </c>
      <c r="C6937" s="4" t="s">
        <v>13335</v>
      </c>
    </row>
    <row r="6938" spans="1:3" ht="15.75" x14ac:dyDescent="0.25">
      <c r="A6938" s="7" t="s">
        <v>20845</v>
      </c>
      <c r="B6938" s="4" t="s">
        <v>2366</v>
      </c>
      <c r="C6938" s="7" t="s">
        <v>20845</v>
      </c>
    </row>
    <row r="6939" spans="1:3" ht="15.75" x14ac:dyDescent="0.25">
      <c r="A6939" s="4" t="s">
        <v>15060</v>
      </c>
      <c r="B6939" s="4" t="s">
        <v>2366</v>
      </c>
      <c r="C6939" s="4" t="s">
        <v>15060</v>
      </c>
    </row>
    <row r="6940" spans="1:3" ht="15.75" x14ac:dyDescent="0.25">
      <c r="A6940" s="4" t="s">
        <v>10348</v>
      </c>
      <c r="B6940" s="4" t="s">
        <v>2366</v>
      </c>
      <c r="C6940" s="4" t="s">
        <v>10348</v>
      </c>
    </row>
    <row r="6941" spans="1:3" ht="15.75" x14ac:dyDescent="0.25">
      <c r="A6941" s="4" t="s">
        <v>10665</v>
      </c>
      <c r="B6941" s="4" t="s">
        <v>2366</v>
      </c>
      <c r="C6941" s="4" t="s">
        <v>10665</v>
      </c>
    </row>
    <row r="6942" spans="1:3" ht="15.75" x14ac:dyDescent="0.25">
      <c r="A6942" s="4" t="s">
        <v>10634</v>
      </c>
      <c r="B6942" s="4" t="s">
        <v>2366</v>
      </c>
      <c r="C6942" s="4" t="s">
        <v>10634</v>
      </c>
    </row>
    <row r="6943" spans="1:3" ht="15.75" x14ac:dyDescent="0.25">
      <c r="A6943" s="4" t="s">
        <v>18331</v>
      </c>
      <c r="B6943" s="4" t="s">
        <v>2366</v>
      </c>
      <c r="C6943" s="4" t="s">
        <v>18331</v>
      </c>
    </row>
    <row r="6944" spans="1:3" ht="15.75" x14ac:dyDescent="0.25">
      <c r="A6944" s="4" t="s">
        <v>13488</v>
      </c>
      <c r="B6944" s="4" t="s">
        <v>2366</v>
      </c>
      <c r="C6944" s="4" t="s">
        <v>13488</v>
      </c>
    </row>
    <row r="6945" spans="1:3" ht="15.75" x14ac:dyDescent="0.25">
      <c r="A6945" s="4" t="s">
        <v>12533</v>
      </c>
      <c r="B6945" s="4" t="s">
        <v>2366</v>
      </c>
      <c r="C6945" s="4" t="s">
        <v>12533</v>
      </c>
    </row>
    <row r="6946" spans="1:3" ht="15.75" x14ac:dyDescent="0.25">
      <c r="A6946" s="4" t="s">
        <v>14580</v>
      </c>
      <c r="B6946" s="4" t="s">
        <v>2366</v>
      </c>
      <c r="C6946" s="4" t="s">
        <v>14580</v>
      </c>
    </row>
    <row r="6947" spans="1:3" ht="15.75" x14ac:dyDescent="0.25">
      <c r="A6947" s="4" t="s">
        <v>1175</v>
      </c>
      <c r="B6947" s="4" t="s">
        <v>2361</v>
      </c>
      <c r="C6947" s="4" t="s">
        <v>14580</v>
      </c>
    </row>
    <row r="6948" spans="1:3" ht="15.75" x14ac:dyDescent="0.25">
      <c r="A6948" s="4" t="s">
        <v>13457</v>
      </c>
      <c r="B6948" s="4" t="s">
        <v>2366</v>
      </c>
      <c r="C6948" s="4" t="s">
        <v>13457</v>
      </c>
    </row>
    <row r="6949" spans="1:3" ht="15.75" x14ac:dyDescent="0.25">
      <c r="A6949" s="4" t="s">
        <v>13501</v>
      </c>
      <c r="B6949" s="4" t="s">
        <v>2366</v>
      </c>
      <c r="C6949" s="4" t="s">
        <v>13501</v>
      </c>
    </row>
    <row r="6950" spans="1:3" ht="15.75" x14ac:dyDescent="0.25">
      <c r="A6950" s="4" t="s">
        <v>14753</v>
      </c>
      <c r="B6950" s="4" t="s">
        <v>2366</v>
      </c>
      <c r="C6950" s="4" t="s">
        <v>14753</v>
      </c>
    </row>
    <row r="6951" spans="1:3" ht="15.75" x14ac:dyDescent="0.25">
      <c r="A6951" s="4" t="s">
        <v>12387</v>
      </c>
      <c r="B6951" s="4" t="s">
        <v>2366</v>
      </c>
      <c r="C6951" s="4" t="s">
        <v>12387</v>
      </c>
    </row>
    <row r="6952" spans="1:3" ht="15.75" x14ac:dyDescent="0.25">
      <c r="A6952" s="4" t="s">
        <v>12596</v>
      </c>
      <c r="B6952" s="4" t="s">
        <v>2366</v>
      </c>
      <c r="C6952" s="4" t="s">
        <v>12596</v>
      </c>
    </row>
    <row r="6953" spans="1:3" ht="15.75" x14ac:dyDescent="0.25">
      <c r="A6953" s="4" t="s">
        <v>9800</v>
      </c>
      <c r="B6953" s="4" t="s">
        <v>2366</v>
      </c>
      <c r="C6953" s="4" t="s">
        <v>9800</v>
      </c>
    </row>
    <row r="6954" spans="1:3" ht="15.75" x14ac:dyDescent="0.25">
      <c r="A6954" s="4" t="s">
        <v>14916</v>
      </c>
      <c r="B6954" s="4" t="s">
        <v>2366</v>
      </c>
      <c r="C6954" s="4" t="s">
        <v>14916</v>
      </c>
    </row>
    <row r="6955" spans="1:3" ht="15.75" x14ac:dyDescent="0.25">
      <c r="A6955" s="4" t="s">
        <v>13547</v>
      </c>
      <c r="B6955" s="4" t="s">
        <v>2366</v>
      </c>
      <c r="C6955" s="4" t="s">
        <v>13547</v>
      </c>
    </row>
    <row r="6956" spans="1:3" ht="15.75" x14ac:dyDescent="0.25">
      <c r="A6956" s="4" t="s">
        <v>11162</v>
      </c>
      <c r="B6956" s="4" t="s">
        <v>2366</v>
      </c>
      <c r="C6956" s="4" t="s">
        <v>11162</v>
      </c>
    </row>
    <row r="6957" spans="1:3" ht="15.75" x14ac:dyDescent="0.25">
      <c r="A6957" s="4" t="s">
        <v>13022</v>
      </c>
      <c r="B6957" s="4" t="s">
        <v>2366</v>
      </c>
      <c r="C6957" s="4" t="s">
        <v>13022</v>
      </c>
    </row>
    <row r="6958" spans="1:3" ht="15.75" x14ac:dyDescent="0.25">
      <c r="A6958" s="4" t="s">
        <v>11702</v>
      </c>
      <c r="B6958" s="4" t="s">
        <v>2366</v>
      </c>
      <c r="C6958" s="4" t="s">
        <v>11702</v>
      </c>
    </row>
    <row r="6959" spans="1:3" ht="15.75" x14ac:dyDescent="0.25">
      <c r="A6959" s="4" t="s">
        <v>14064</v>
      </c>
      <c r="B6959" s="4" t="s">
        <v>2366</v>
      </c>
      <c r="C6959" s="4" t="s">
        <v>14064</v>
      </c>
    </row>
    <row r="6960" spans="1:3" ht="15.75" x14ac:dyDescent="0.25">
      <c r="A6960" s="4" t="s">
        <v>1176</v>
      </c>
      <c r="B6960" s="4" t="s">
        <v>2366</v>
      </c>
      <c r="C6960" s="4" t="s">
        <v>1176</v>
      </c>
    </row>
    <row r="6961" spans="1:3" ht="15.75" x14ac:dyDescent="0.25">
      <c r="A6961" s="4" t="s">
        <v>11740</v>
      </c>
      <c r="B6961" s="4" t="s">
        <v>2366</v>
      </c>
      <c r="C6961" s="4" t="s">
        <v>11740</v>
      </c>
    </row>
    <row r="6962" spans="1:3" ht="15.75" x14ac:dyDescent="0.25">
      <c r="A6962" s="4" t="s">
        <v>104</v>
      </c>
      <c r="B6962" s="4" t="s">
        <v>2360</v>
      </c>
      <c r="C6962" s="4" t="s">
        <v>105</v>
      </c>
    </row>
    <row r="6963" spans="1:3" ht="15.75" x14ac:dyDescent="0.25">
      <c r="A6963" s="4" t="s">
        <v>105</v>
      </c>
      <c r="B6963" s="4" t="s">
        <v>2366</v>
      </c>
      <c r="C6963" s="4" t="s">
        <v>105</v>
      </c>
    </row>
    <row r="6964" spans="1:3" ht="15.75" x14ac:dyDescent="0.25">
      <c r="A6964" s="4" t="s">
        <v>1177</v>
      </c>
      <c r="B6964" s="4" t="s">
        <v>2361</v>
      </c>
      <c r="C6964" s="4" t="s">
        <v>105</v>
      </c>
    </row>
    <row r="6965" spans="1:3" ht="15.75" x14ac:dyDescent="0.25">
      <c r="A6965" s="4" t="s">
        <v>12327</v>
      </c>
      <c r="B6965" s="4" t="s">
        <v>2366</v>
      </c>
      <c r="C6965" s="4" t="s">
        <v>12327</v>
      </c>
    </row>
    <row r="6966" spans="1:3" ht="15.75" x14ac:dyDescent="0.25">
      <c r="A6966" s="4" t="s">
        <v>15025</v>
      </c>
      <c r="B6966" s="4" t="s">
        <v>2366</v>
      </c>
      <c r="C6966" s="4" t="s">
        <v>15025</v>
      </c>
    </row>
    <row r="6967" spans="1:3" ht="15.75" x14ac:dyDescent="0.25">
      <c r="A6967" s="4" t="s">
        <v>18332</v>
      </c>
      <c r="B6967" s="4" t="s">
        <v>2366</v>
      </c>
      <c r="C6967" s="4" t="s">
        <v>18332</v>
      </c>
    </row>
    <row r="6968" spans="1:3" ht="15.75" x14ac:dyDescent="0.25">
      <c r="A6968" s="4" t="s">
        <v>13927</v>
      </c>
      <c r="B6968" s="4" t="s">
        <v>2366</v>
      </c>
      <c r="C6968" s="4" t="s">
        <v>13927</v>
      </c>
    </row>
    <row r="6969" spans="1:3" ht="15.75" x14ac:dyDescent="0.25">
      <c r="A6969" s="4" t="s">
        <v>4198</v>
      </c>
      <c r="B6969" s="4" t="s">
        <v>2366</v>
      </c>
      <c r="C6969" s="4" t="s">
        <v>4198</v>
      </c>
    </row>
    <row r="6970" spans="1:3" ht="15.75" x14ac:dyDescent="0.25">
      <c r="A6970" s="4" t="s">
        <v>9880</v>
      </c>
      <c r="B6970" s="4" t="s">
        <v>2366</v>
      </c>
      <c r="C6970" s="4" t="s">
        <v>9880</v>
      </c>
    </row>
    <row r="6971" spans="1:3" ht="15.75" x14ac:dyDescent="0.25">
      <c r="A6971" s="4" t="s">
        <v>14193</v>
      </c>
      <c r="B6971" s="4" t="s">
        <v>2366</v>
      </c>
      <c r="C6971" s="4" t="s">
        <v>14193</v>
      </c>
    </row>
    <row r="6972" spans="1:3" ht="15.75" x14ac:dyDescent="0.25">
      <c r="A6972" s="4" t="s">
        <v>11574</v>
      </c>
      <c r="B6972" s="4" t="s">
        <v>2366</v>
      </c>
      <c r="C6972" s="4" t="s">
        <v>11574</v>
      </c>
    </row>
    <row r="6973" spans="1:3" ht="15.75" x14ac:dyDescent="0.25">
      <c r="A6973" s="4" t="s">
        <v>13728</v>
      </c>
      <c r="B6973" s="4" t="s">
        <v>2366</v>
      </c>
      <c r="C6973" s="4" t="s">
        <v>13728</v>
      </c>
    </row>
    <row r="6974" spans="1:3" ht="15.75" x14ac:dyDescent="0.25">
      <c r="A6974" s="4" t="s">
        <v>1178</v>
      </c>
      <c r="B6974" s="4" t="s">
        <v>2360</v>
      </c>
      <c r="C6974" s="4" t="s">
        <v>1179</v>
      </c>
    </row>
    <row r="6975" spans="1:3" ht="15.75" x14ac:dyDescent="0.25">
      <c r="A6975" s="4" t="s">
        <v>1179</v>
      </c>
      <c r="B6975" s="4" t="s">
        <v>2366</v>
      </c>
      <c r="C6975" s="4" t="s">
        <v>1179</v>
      </c>
    </row>
    <row r="6976" spans="1:3" ht="15.75" x14ac:dyDescent="0.25">
      <c r="A6976" s="4" t="s">
        <v>13033</v>
      </c>
      <c r="B6976" s="4" t="s">
        <v>2366</v>
      </c>
      <c r="C6976" s="4" t="s">
        <v>13033</v>
      </c>
    </row>
    <row r="6977" spans="1:3" ht="15.75" x14ac:dyDescent="0.25">
      <c r="A6977" s="4" t="s">
        <v>12093</v>
      </c>
      <c r="B6977" s="4" t="s">
        <v>2366</v>
      </c>
      <c r="C6977" s="4" t="s">
        <v>12093</v>
      </c>
    </row>
    <row r="6978" spans="1:3" ht="15.75" x14ac:dyDescent="0.25">
      <c r="A6978" s="4" t="s">
        <v>13363</v>
      </c>
      <c r="B6978" s="4" t="s">
        <v>2366</v>
      </c>
      <c r="C6978" s="4" t="s">
        <v>13363</v>
      </c>
    </row>
    <row r="6979" spans="1:3" ht="15.75" x14ac:dyDescent="0.25">
      <c r="A6979" s="4" t="s">
        <v>11787</v>
      </c>
      <c r="B6979" s="4" t="s">
        <v>2366</v>
      </c>
      <c r="C6979" s="4" t="s">
        <v>11787</v>
      </c>
    </row>
    <row r="6980" spans="1:3" ht="15.75" x14ac:dyDescent="0.25">
      <c r="A6980" s="4" t="s">
        <v>9513</v>
      </c>
      <c r="B6980" s="4" t="s">
        <v>2366</v>
      </c>
      <c r="C6980" s="4" t="s">
        <v>9513</v>
      </c>
    </row>
    <row r="6981" spans="1:3" ht="15.75" x14ac:dyDescent="0.25">
      <c r="A6981" s="4" t="s">
        <v>9644</v>
      </c>
      <c r="B6981" s="4" t="s">
        <v>2366</v>
      </c>
      <c r="C6981" s="4" t="s">
        <v>9644</v>
      </c>
    </row>
    <row r="6982" spans="1:3" ht="15.75" x14ac:dyDescent="0.25">
      <c r="A6982" s="4" t="s">
        <v>11514</v>
      </c>
      <c r="B6982" s="4" t="s">
        <v>2366</v>
      </c>
      <c r="C6982" s="4" t="s">
        <v>11514</v>
      </c>
    </row>
    <row r="6983" spans="1:3" ht="15.75" x14ac:dyDescent="0.25">
      <c r="A6983" s="4" t="s">
        <v>12652</v>
      </c>
      <c r="B6983" s="4" t="s">
        <v>2366</v>
      </c>
      <c r="C6983" s="4" t="s">
        <v>12652</v>
      </c>
    </row>
    <row r="6984" spans="1:3" ht="15.75" x14ac:dyDescent="0.25">
      <c r="A6984" s="4" t="s">
        <v>14040</v>
      </c>
      <c r="B6984" s="4" t="s">
        <v>2366</v>
      </c>
      <c r="C6984" s="4" t="s">
        <v>14040</v>
      </c>
    </row>
    <row r="6985" spans="1:3" ht="15.75" x14ac:dyDescent="0.25">
      <c r="A6985" s="4" t="s">
        <v>9266</v>
      </c>
      <c r="B6985" s="4" t="s">
        <v>2366</v>
      </c>
      <c r="C6985" s="4" t="s">
        <v>9266</v>
      </c>
    </row>
    <row r="6986" spans="1:3" ht="15.75" x14ac:dyDescent="0.25">
      <c r="A6986" s="4" t="s">
        <v>1180</v>
      </c>
      <c r="B6986" s="4" t="s">
        <v>2360</v>
      </c>
      <c r="C6986" s="4" t="s">
        <v>1181</v>
      </c>
    </row>
    <row r="6987" spans="1:3" ht="15.75" x14ac:dyDescent="0.25">
      <c r="A6987" s="4" t="s">
        <v>1181</v>
      </c>
      <c r="B6987" s="4" t="s">
        <v>2366</v>
      </c>
      <c r="C6987" s="4" t="s">
        <v>1181</v>
      </c>
    </row>
    <row r="6988" spans="1:3" ht="15.75" x14ac:dyDescent="0.25">
      <c r="A6988" s="4" t="s">
        <v>1182</v>
      </c>
      <c r="B6988" s="4" t="s">
        <v>3334</v>
      </c>
      <c r="C6988" s="4" t="s">
        <v>1181</v>
      </c>
    </row>
    <row r="6989" spans="1:3" ht="15.75" x14ac:dyDescent="0.25">
      <c r="A6989" s="4" t="s">
        <v>1183</v>
      </c>
      <c r="B6989" s="4" t="s">
        <v>2366</v>
      </c>
      <c r="C6989" s="4" t="s">
        <v>1183</v>
      </c>
    </row>
    <row r="6990" spans="1:3" ht="15.75" x14ac:dyDescent="0.25">
      <c r="A6990" s="4" t="s">
        <v>10792</v>
      </c>
      <c r="B6990" s="4" t="s">
        <v>2366</v>
      </c>
      <c r="C6990" s="4" t="s">
        <v>10792</v>
      </c>
    </row>
    <row r="6991" spans="1:3" ht="15.75" x14ac:dyDescent="0.25">
      <c r="A6991" s="4" t="s">
        <v>10812</v>
      </c>
      <c r="B6991" s="4" t="s">
        <v>2366</v>
      </c>
      <c r="C6991" s="4" t="s">
        <v>10812</v>
      </c>
    </row>
    <row r="6992" spans="1:3" ht="15.75" x14ac:dyDescent="0.25">
      <c r="A6992" s="4" t="s">
        <v>15657</v>
      </c>
      <c r="B6992" s="4" t="s">
        <v>2366</v>
      </c>
      <c r="C6992" s="4" t="s">
        <v>15657</v>
      </c>
    </row>
    <row r="6993" spans="1:3" ht="15.75" x14ac:dyDescent="0.25">
      <c r="A6993" s="4" t="s">
        <v>10989</v>
      </c>
      <c r="B6993" s="4" t="s">
        <v>2366</v>
      </c>
      <c r="C6993" s="4" t="s">
        <v>10989</v>
      </c>
    </row>
    <row r="6994" spans="1:3" ht="15.75" x14ac:dyDescent="0.25">
      <c r="A6994" s="4" t="s">
        <v>11418</v>
      </c>
      <c r="B6994" s="4" t="s">
        <v>2366</v>
      </c>
      <c r="C6994" s="4" t="s">
        <v>11418</v>
      </c>
    </row>
    <row r="6995" spans="1:3" ht="15.75" x14ac:dyDescent="0.25">
      <c r="A6995" s="4" t="s">
        <v>11816</v>
      </c>
      <c r="B6995" s="4" t="s">
        <v>2366</v>
      </c>
      <c r="C6995" s="4" t="s">
        <v>11816</v>
      </c>
    </row>
    <row r="6996" spans="1:3" ht="15.75" x14ac:dyDescent="0.25">
      <c r="A6996" s="4" t="s">
        <v>14760</v>
      </c>
      <c r="B6996" s="4" t="s">
        <v>2366</v>
      </c>
      <c r="C6996" s="4" t="s">
        <v>14760</v>
      </c>
    </row>
    <row r="6997" spans="1:3" ht="15.75" x14ac:dyDescent="0.25">
      <c r="A6997" s="4" t="s">
        <v>13050</v>
      </c>
      <c r="B6997" s="4" t="s">
        <v>2366</v>
      </c>
      <c r="C6997" s="4" t="s">
        <v>13050</v>
      </c>
    </row>
    <row r="6998" spans="1:3" ht="15.75" x14ac:dyDescent="0.25">
      <c r="A6998" s="4" t="s">
        <v>10363</v>
      </c>
      <c r="B6998" s="4" t="s">
        <v>2366</v>
      </c>
      <c r="C6998" s="4" t="s">
        <v>10363</v>
      </c>
    </row>
    <row r="6999" spans="1:3" ht="15.75" x14ac:dyDescent="0.25">
      <c r="A6999" s="4" t="s">
        <v>1184</v>
      </c>
      <c r="B6999" s="4" t="s">
        <v>2366</v>
      </c>
      <c r="C6999" s="4" t="s">
        <v>1184</v>
      </c>
    </row>
    <row r="7000" spans="1:3" ht="15.75" x14ac:dyDescent="0.25">
      <c r="A7000" s="4" t="s">
        <v>1185</v>
      </c>
      <c r="B7000" s="4" t="s">
        <v>2366</v>
      </c>
      <c r="C7000" s="4" t="s">
        <v>1185</v>
      </c>
    </row>
    <row r="7001" spans="1:3" ht="15.75" x14ac:dyDescent="0.25">
      <c r="A7001" s="4" t="s">
        <v>10881</v>
      </c>
      <c r="B7001" s="4" t="s">
        <v>2366</v>
      </c>
      <c r="C7001" s="4" t="s">
        <v>10881</v>
      </c>
    </row>
    <row r="7002" spans="1:3" ht="15.75" x14ac:dyDescent="0.25">
      <c r="A7002" s="4" t="s">
        <v>12732</v>
      </c>
      <c r="B7002" s="4" t="s">
        <v>2366</v>
      </c>
      <c r="C7002" s="4" t="s">
        <v>12732</v>
      </c>
    </row>
    <row r="7003" spans="1:3" ht="15.75" x14ac:dyDescent="0.25">
      <c r="A7003" s="4" t="s">
        <v>14685</v>
      </c>
      <c r="B7003" s="4" t="s">
        <v>2366</v>
      </c>
      <c r="C7003" s="4" t="s">
        <v>14685</v>
      </c>
    </row>
    <row r="7004" spans="1:3" ht="15.75" x14ac:dyDescent="0.25">
      <c r="A7004" s="4" t="s">
        <v>9628</v>
      </c>
      <c r="B7004" s="4" t="s">
        <v>2366</v>
      </c>
      <c r="C7004" s="4" t="s">
        <v>9628</v>
      </c>
    </row>
    <row r="7005" spans="1:3" ht="15.75" x14ac:dyDescent="0.25">
      <c r="A7005" s="4" t="s">
        <v>1186</v>
      </c>
      <c r="B7005" s="4" t="s">
        <v>2366</v>
      </c>
      <c r="C7005" s="4" t="s">
        <v>1186</v>
      </c>
    </row>
    <row r="7006" spans="1:3" ht="15.75" x14ac:dyDescent="0.25">
      <c r="A7006" s="4" t="s">
        <v>1187</v>
      </c>
      <c r="B7006" s="4" t="s">
        <v>3334</v>
      </c>
      <c r="C7006" s="4" t="s">
        <v>1186</v>
      </c>
    </row>
    <row r="7007" spans="1:3" ht="15.75" x14ac:dyDescent="0.25">
      <c r="A7007" s="4" t="s">
        <v>14756</v>
      </c>
      <c r="B7007" s="4" t="s">
        <v>2366</v>
      </c>
      <c r="C7007" s="4" t="s">
        <v>14756</v>
      </c>
    </row>
    <row r="7008" spans="1:3" ht="15.75" x14ac:dyDescent="0.25">
      <c r="A7008" s="4" t="s">
        <v>15087</v>
      </c>
      <c r="B7008" s="4" t="s">
        <v>2366</v>
      </c>
      <c r="C7008" s="4" t="s">
        <v>15087</v>
      </c>
    </row>
    <row r="7009" spans="1:3" ht="15.75" x14ac:dyDescent="0.25">
      <c r="A7009" s="4" t="s">
        <v>14586</v>
      </c>
      <c r="B7009" s="4" t="s">
        <v>2366</v>
      </c>
      <c r="C7009" s="4" t="s">
        <v>14586</v>
      </c>
    </row>
    <row r="7010" spans="1:3" ht="15.75" x14ac:dyDescent="0.25">
      <c r="A7010" s="4" t="s">
        <v>10135</v>
      </c>
      <c r="B7010" s="4" t="s">
        <v>2366</v>
      </c>
      <c r="C7010" s="4" t="s">
        <v>10135</v>
      </c>
    </row>
    <row r="7011" spans="1:3" ht="15.75" x14ac:dyDescent="0.25">
      <c r="A7011" s="4" t="s">
        <v>14635</v>
      </c>
      <c r="B7011" s="4" t="s">
        <v>2366</v>
      </c>
      <c r="C7011" s="4" t="s">
        <v>14635</v>
      </c>
    </row>
    <row r="7012" spans="1:3" ht="15.75" x14ac:dyDescent="0.25">
      <c r="A7012" s="4" t="s">
        <v>10804</v>
      </c>
      <c r="B7012" s="4" t="s">
        <v>2366</v>
      </c>
      <c r="C7012" s="4" t="s">
        <v>10804</v>
      </c>
    </row>
    <row r="7013" spans="1:3" ht="15.75" x14ac:dyDescent="0.25">
      <c r="A7013" s="4" t="s">
        <v>9791</v>
      </c>
      <c r="B7013" s="4" t="s">
        <v>2366</v>
      </c>
      <c r="C7013" s="4" t="s">
        <v>9791</v>
      </c>
    </row>
    <row r="7014" spans="1:3" ht="15.75" x14ac:dyDescent="0.25">
      <c r="A7014" s="4" t="s">
        <v>1188</v>
      </c>
      <c r="B7014" s="4" t="s">
        <v>20784</v>
      </c>
      <c r="C7014" s="4" t="s">
        <v>21891</v>
      </c>
    </row>
    <row r="7015" spans="1:3" ht="15.75" x14ac:dyDescent="0.25">
      <c r="A7015" s="4" t="s">
        <v>9589</v>
      </c>
      <c r="B7015" s="4" t="s">
        <v>2366</v>
      </c>
      <c r="C7015" s="4" t="s">
        <v>9589</v>
      </c>
    </row>
    <row r="7016" spans="1:3" ht="15.75" x14ac:dyDescent="0.25">
      <c r="A7016" s="4" t="s">
        <v>11508</v>
      </c>
      <c r="B7016" s="4" t="s">
        <v>2366</v>
      </c>
      <c r="C7016" s="4" t="s">
        <v>11508</v>
      </c>
    </row>
    <row r="7017" spans="1:3" ht="15.75" x14ac:dyDescent="0.25">
      <c r="A7017" s="4" t="s">
        <v>13976</v>
      </c>
      <c r="B7017" s="4" t="s">
        <v>2366</v>
      </c>
      <c r="C7017" s="4" t="s">
        <v>13976</v>
      </c>
    </row>
    <row r="7018" spans="1:3" ht="15.75" x14ac:dyDescent="0.25">
      <c r="A7018" s="4" t="s">
        <v>12021</v>
      </c>
      <c r="B7018" s="4" t="s">
        <v>2366</v>
      </c>
      <c r="C7018" s="4" t="s">
        <v>12021</v>
      </c>
    </row>
    <row r="7019" spans="1:3" ht="15.75" x14ac:dyDescent="0.25">
      <c r="A7019" s="4" t="s">
        <v>9702</v>
      </c>
      <c r="B7019" s="4" t="s">
        <v>2366</v>
      </c>
      <c r="C7019" s="4" t="s">
        <v>9702</v>
      </c>
    </row>
    <row r="7020" spans="1:3" ht="15.75" x14ac:dyDescent="0.25">
      <c r="A7020" s="4" t="s">
        <v>1189</v>
      </c>
      <c r="B7020" s="4" t="s">
        <v>2360</v>
      </c>
      <c r="C7020" s="4" t="s">
        <v>10855</v>
      </c>
    </row>
    <row r="7021" spans="1:3" ht="15.75" x14ac:dyDescent="0.25">
      <c r="A7021" s="4" t="s">
        <v>10855</v>
      </c>
      <c r="B7021" s="4" t="s">
        <v>2366</v>
      </c>
      <c r="C7021" s="4" t="s">
        <v>10855</v>
      </c>
    </row>
    <row r="7022" spans="1:3" ht="15.75" x14ac:dyDescent="0.25">
      <c r="A7022" s="4" t="s">
        <v>14678</v>
      </c>
      <c r="B7022" s="4" t="s">
        <v>2366</v>
      </c>
      <c r="C7022" s="4" t="s">
        <v>14678</v>
      </c>
    </row>
    <row r="7023" spans="1:3" ht="15.75" x14ac:dyDescent="0.25">
      <c r="A7023" s="4" t="s">
        <v>14932</v>
      </c>
      <c r="B7023" s="4" t="s">
        <v>2366</v>
      </c>
      <c r="C7023" s="4" t="s">
        <v>14932</v>
      </c>
    </row>
    <row r="7024" spans="1:3" ht="15.75" x14ac:dyDescent="0.25">
      <c r="A7024" s="4" t="s">
        <v>1190</v>
      </c>
      <c r="B7024" s="4" t="s">
        <v>2366</v>
      </c>
      <c r="C7024" s="4" t="s">
        <v>1190</v>
      </c>
    </row>
    <row r="7025" spans="1:3" ht="15.75" x14ac:dyDescent="0.25">
      <c r="A7025" s="4" t="s">
        <v>10530</v>
      </c>
      <c r="B7025" s="4" t="s">
        <v>2366</v>
      </c>
      <c r="C7025" s="4" t="s">
        <v>10530</v>
      </c>
    </row>
    <row r="7026" spans="1:3" ht="15.75" x14ac:dyDescent="0.25">
      <c r="A7026" s="4" t="s">
        <v>1191</v>
      </c>
      <c r="B7026" s="4" t="s">
        <v>2366</v>
      </c>
      <c r="C7026" s="4" t="s">
        <v>1191</v>
      </c>
    </row>
    <row r="7027" spans="1:3" ht="15.75" x14ac:dyDescent="0.25">
      <c r="A7027" s="4" t="s">
        <v>9234</v>
      </c>
      <c r="B7027" s="4" t="s">
        <v>2366</v>
      </c>
      <c r="C7027" s="4" t="s">
        <v>9234</v>
      </c>
    </row>
    <row r="7028" spans="1:3" ht="15.75" x14ac:dyDescent="0.25">
      <c r="A7028" s="4" t="s">
        <v>12270</v>
      </c>
      <c r="B7028" s="4" t="s">
        <v>2366</v>
      </c>
      <c r="C7028" s="4" t="s">
        <v>12270</v>
      </c>
    </row>
    <row r="7029" spans="1:3" ht="15.75" x14ac:dyDescent="0.25">
      <c r="A7029" s="4" t="s">
        <v>10035</v>
      </c>
      <c r="B7029" s="4" t="s">
        <v>2366</v>
      </c>
      <c r="C7029" s="4" t="s">
        <v>10035</v>
      </c>
    </row>
    <row r="7030" spans="1:3" ht="15.75" x14ac:dyDescent="0.25">
      <c r="A7030" s="4" t="s">
        <v>10208</v>
      </c>
      <c r="B7030" s="4" t="s">
        <v>2366</v>
      </c>
      <c r="C7030" s="4" t="s">
        <v>10208</v>
      </c>
    </row>
    <row r="7031" spans="1:3" ht="15.75" x14ac:dyDescent="0.25">
      <c r="A7031" s="4" t="s">
        <v>12415</v>
      </c>
      <c r="B7031" s="4" t="s">
        <v>2366</v>
      </c>
      <c r="C7031" s="4" t="s">
        <v>12415</v>
      </c>
    </row>
    <row r="7032" spans="1:3" ht="15.75" x14ac:dyDescent="0.25">
      <c r="A7032" s="4" t="s">
        <v>14672</v>
      </c>
      <c r="B7032" s="4" t="s">
        <v>2366</v>
      </c>
      <c r="C7032" s="4" t="s">
        <v>14672</v>
      </c>
    </row>
    <row r="7033" spans="1:3" ht="15.75" x14ac:dyDescent="0.25">
      <c r="A7033" s="4" t="s">
        <v>12835</v>
      </c>
      <c r="B7033" s="4" t="s">
        <v>2366</v>
      </c>
      <c r="C7033" s="4" t="s">
        <v>12835</v>
      </c>
    </row>
    <row r="7034" spans="1:3" ht="15.75" x14ac:dyDescent="0.25">
      <c r="A7034" s="4" t="s">
        <v>14786</v>
      </c>
      <c r="B7034" s="4" t="s">
        <v>2366</v>
      </c>
      <c r="C7034" s="4" t="s">
        <v>14786</v>
      </c>
    </row>
    <row r="7035" spans="1:3" ht="15.75" x14ac:dyDescent="0.25">
      <c r="A7035" s="4" t="s">
        <v>14884</v>
      </c>
      <c r="B7035" s="4" t="s">
        <v>2366</v>
      </c>
      <c r="C7035" s="4" t="s">
        <v>14884</v>
      </c>
    </row>
    <row r="7036" spans="1:3" ht="15.75" x14ac:dyDescent="0.25">
      <c r="A7036" s="4" t="s">
        <v>14892</v>
      </c>
      <c r="B7036" s="4" t="s">
        <v>2366</v>
      </c>
      <c r="C7036" s="4" t="s">
        <v>14892</v>
      </c>
    </row>
    <row r="7037" spans="1:3" ht="15.75" x14ac:dyDescent="0.25">
      <c r="A7037" s="4" t="s">
        <v>11397</v>
      </c>
      <c r="B7037" s="4" t="s">
        <v>2366</v>
      </c>
      <c r="C7037" s="4" t="s">
        <v>11397</v>
      </c>
    </row>
    <row r="7038" spans="1:3" ht="15.75" x14ac:dyDescent="0.25">
      <c r="A7038" s="4" t="s">
        <v>13401</v>
      </c>
      <c r="B7038" s="4" t="s">
        <v>2366</v>
      </c>
      <c r="C7038" s="4" t="s">
        <v>13401</v>
      </c>
    </row>
    <row r="7039" spans="1:3" ht="15.75" x14ac:dyDescent="0.25">
      <c r="A7039" s="4" t="s">
        <v>9426</v>
      </c>
      <c r="B7039" s="4" t="s">
        <v>2366</v>
      </c>
      <c r="C7039" s="4" t="s">
        <v>9426</v>
      </c>
    </row>
    <row r="7040" spans="1:3" ht="15.75" x14ac:dyDescent="0.25">
      <c r="A7040" s="4" t="s">
        <v>1192</v>
      </c>
      <c r="B7040" s="4" t="s">
        <v>2360</v>
      </c>
      <c r="C7040" s="4" t="s">
        <v>1193</v>
      </c>
    </row>
    <row r="7041" spans="1:3" ht="15.75" x14ac:dyDescent="0.25">
      <c r="A7041" s="9" t="s">
        <v>22179</v>
      </c>
      <c r="B7041" s="9" t="s">
        <v>2365</v>
      </c>
      <c r="C7041" s="9" t="s">
        <v>1193</v>
      </c>
    </row>
    <row r="7042" spans="1:3" ht="15.75" x14ac:dyDescent="0.25">
      <c r="A7042" s="4" t="s">
        <v>1193</v>
      </c>
      <c r="B7042" s="4" t="s">
        <v>2366</v>
      </c>
      <c r="C7042" s="4" t="s">
        <v>1193</v>
      </c>
    </row>
    <row r="7043" spans="1:3" ht="15.75" x14ac:dyDescent="0.25">
      <c r="A7043" s="4" t="s">
        <v>1194</v>
      </c>
      <c r="B7043" s="4" t="s">
        <v>2361</v>
      </c>
      <c r="C7043" s="4" t="s">
        <v>1193</v>
      </c>
    </row>
    <row r="7044" spans="1:3" ht="15.75" x14ac:dyDescent="0.25">
      <c r="A7044" s="4" t="s">
        <v>9692</v>
      </c>
      <c r="B7044" s="4" t="s">
        <v>2366</v>
      </c>
      <c r="C7044" s="4" t="s">
        <v>9692</v>
      </c>
    </row>
    <row r="7045" spans="1:3" ht="15.75" x14ac:dyDescent="0.25">
      <c r="A7045" s="4" t="s">
        <v>9453</v>
      </c>
      <c r="B7045" s="4" t="s">
        <v>2366</v>
      </c>
      <c r="C7045" s="4" t="s">
        <v>9453</v>
      </c>
    </row>
    <row r="7046" spans="1:3" ht="15.75" x14ac:dyDescent="0.25">
      <c r="A7046" s="4" t="s">
        <v>13995</v>
      </c>
      <c r="B7046" s="4" t="s">
        <v>2366</v>
      </c>
      <c r="C7046" s="4" t="s">
        <v>13995</v>
      </c>
    </row>
    <row r="7047" spans="1:3" ht="15.75" x14ac:dyDescent="0.25">
      <c r="A7047" s="4" t="s">
        <v>11334</v>
      </c>
      <c r="B7047" s="4" t="s">
        <v>2366</v>
      </c>
      <c r="C7047" s="4" t="s">
        <v>11334</v>
      </c>
    </row>
    <row r="7048" spans="1:3" ht="15.75" x14ac:dyDescent="0.25">
      <c r="A7048" s="4" t="s">
        <v>13265</v>
      </c>
      <c r="B7048" s="4" t="s">
        <v>2366</v>
      </c>
      <c r="C7048" s="4" t="s">
        <v>13265</v>
      </c>
    </row>
    <row r="7049" spans="1:3" ht="15.75" x14ac:dyDescent="0.25">
      <c r="A7049" s="4" t="s">
        <v>9229</v>
      </c>
      <c r="B7049" s="4" t="s">
        <v>2366</v>
      </c>
      <c r="C7049" s="4" t="s">
        <v>9229</v>
      </c>
    </row>
    <row r="7050" spans="1:3" ht="15.75" x14ac:dyDescent="0.25">
      <c r="A7050" s="4" t="s">
        <v>12597</v>
      </c>
      <c r="B7050" s="4" t="s">
        <v>2366</v>
      </c>
      <c r="C7050" s="4" t="s">
        <v>12597</v>
      </c>
    </row>
    <row r="7051" spans="1:3" ht="15.75" x14ac:dyDescent="0.25">
      <c r="A7051" s="4" t="s">
        <v>9860</v>
      </c>
      <c r="B7051" s="4" t="s">
        <v>2366</v>
      </c>
      <c r="C7051" s="4" t="s">
        <v>9860</v>
      </c>
    </row>
    <row r="7052" spans="1:3" ht="15.75" x14ac:dyDescent="0.25">
      <c r="A7052" s="4" t="s">
        <v>15061</v>
      </c>
      <c r="B7052" s="4" t="s">
        <v>2366</v>
      </c>
      <c r="C7052" s="4" t="s">
        <v>15061</v>
      </c>
    </row>
    <row r="7053" spans="1:3" ht="15.75" x14ac:dyDescent="0.25">
      <c r="A7053" s="4" t="s">
        <v>12520</v>
      </c>
      <c r="B7053" s="4" t="s">
        <v>2366</v>
      </c>
      <c r="C7053" s="4" t="s">
        <v>12520</v>
      </c>
    </row>
    <row r="7054" spans="1:3" ht="15.75" x14ac:dyDescent="0.25">
      <c r="A7054" s="4" t="s">
        <v>13146</v>
      </c>
      <c r="B7054" s="4" t="s">
        <v>2366</v>
      </c>
      <c r="C7054" s="4" t="s">
        <v>13146</v>
      </c>
    </row>
    <row r="7055" spans="1:3" ht="15.75" x14ac:dyDescent="0.25">
      <c r="A7055" s="4" t="s">
        <v>12523</v>
      </c>
      <c r="B7055" s="4" t="s">
        <v>2366</v>
      </c>
      <c r="C7055" s="4" t="s">
        <v>12523</v>
      </c>
    </row>
    <row r="7056" spans="1:3" ht="15.75" x14ac:dyDescent="0.25">
      <c r="A7056" s="4" t="s">
        <v>10262</v>
      </c>
      <c r="B7056" s="4" t="s">
        <v>2366</v>
      </c>
      <c r="C7056" s="4" t="s">
        <v>10262</v>
      </c>
    </row>
    <row r="7057" spans="1:3" ht="15.75" x14ac:dyDescent="0.25">
      <c r="A7057" s="4" t="s">
        <v>12391</v>
      </c>
      <c r="B7057" s="4" t="s">
        <v>2366</v>
      </c>
      <c r="C7057" s="4" t="s">
        <v>12391</v>
      </c>
    </row>
    <row r="7058" spans="1:3" ht="15.75" x14ac:dyDescent="0.25">
      <c r="A7058" s="4" t="s">
        <v>11174</v>
      </c>
      <c r="B7058" s="4" t="s">
        <v>2366</v>
      </c>
      <c r="C7058" s="4" t="s">
        <v>11174</v>
      </c>
    </row>
    <row r="7059" spans="1:3" ht="15.75" x14ac:dyDescent="0.25">
      <c r="A7059" s="4" t="s">
        <v>11828</v>
      </c>
      <c r="B7059" s="4" t="s">
        <v>2366</v>
      </c>
      <c r="C7059" s="4" t="s">
        <v>11828</v>
      </c>
    </row>
    <row r="7060" spans="1:3" ht="15.75" x14ac:dyDescent="0.25">
      <c r="A7060" s="4" t="s">
        <v>13027</v>
      </c>
      <c r="B7060" s="4" t="s">
        <v>2366</v>
      </c>
      <c r="C7060" s="4" t="s">
        <v>13027</v>
      </c>
    </row>
    <row r="7061" spans="1:3" ht="15.75" x14ac:dyDescent="0.25">
      <c r="A7061" s="4" t="s">
        <v>12401</v>
      </c>
      <c r="B7061" s="4" t="s">
        <v>2366</v>
      </c>
      <c r="C7061" s="4" t="s">
        <v>12401</v>
      </c>
    </row>
    <row r="7062" spans="1:3" ht="15.75" x14ac:dyDescent="0.25">
      <c r="A7062" s="4" t="s">
        <v>14033</v>
      </c>
      <c r="B7062" s="4" t="s">
        <v>2366</v>
      </c>
      <c r="C7062" s="4" t="s">
        <v>14033</v>
      </c>
    </row>
    <row r="7063" spans="1:3" ht="15.75" x14ac:dyDescent="0.25">
      <c r="A7063" s="4" t="s">
        <v>13710</v>
      </c>
      <c r="B7063" s="4" t="s">
        <v>2366</v>
      </c>
      <c r="C7063" s="4" t="s">
        <v>13710</v>
      </c>
    </row>
    <row r="7064" spans="1:3" ht="15.75" x14ac:dyDescent="0.25">
      <c r="A7064" s="4" t="s">
        <v>9256</v>
      </c>
      <c r="B7064" s="4" t="s">
        <v>2366</v>
      </c>
      <c r="C7064" s="4" t="s">
        <v>9256</v>
      </c>
    </row>
    <row r="7065" spans="1:3" ht="15.75" x14ac:dyDescent="0.25">
      <c r="A7065" s="4" t="s">
        <v>13136</v>
      </c>
      <c r="B7065" s="4" t="s">
        <v>2366</v>
      </c>
      <c r="C7065" s="4" t="s">
        <v>13136</v>
      </c>
    </row>
    <row r="7066" spans="1:3" ht="15.75" x14ac:dyDescent="0.25">
      <c r="A7066" s="4" t="s">
        <v>13036</v>
      </c>
      <c r="B7066" s="4" t="s">
        <v>2366</v>
      </c>
      <c r="C7066" s="4" t="s">
        <v>13036</v>
      </c>
    </row>
    <row r="7067" spans="1:3" ht="15.75" x14ac:dyDescent="0.25">
      <c r="A7067" s="4" t="s">
        <v>12854</v>
      </c>
      <c r="B7067" s="4" t="s">
        <v>2366</v>
      </c>
      <c r="C7067" s="4" t="s">
        <v>12854</v>
      </c>
    </row>
    <row r="7068" spans="1:3" ht="15.75" x14ac:dyDescent="0.25">
      <c r="A7068" s="4" t="s">
        <v>12763</v>
      </c>
      <c r="B7068" s="4" t="s">
        <v>2366</v>
      </c>
      <c r="C7068" s="4" t="s">
        <v>12763</v>
      </c>
    </row>
    <row r="7069" spans="1:3" ht="15.75" x14ac:dyDescent="0.25">
      <c r="A7069" s="4" t="s">
        <v>12230</v>
      </c>
      <c r="B7069" s="4" t="s">
        <v>2366</v>
      </c>
      <c r="C7069" s="4" t="s">
        <v>12230</v>
      </c>
    </row>
    <row r="7070" spans="1:3" ht="15.75" x14ac:dyDescent="0.25">
      <c r="A7070" s="4" t="s">
        <v>11691</v>
      </c>
      <c r="B7070" s="4" t="s">
        <v>2366</v>
      </c>
      <c r="C7070" s="4" t="s">
        <v>11691</v>
      </c>
    </row>
    <row r="7071" spans="1:3" ht="15.75" x14ac:dyDescent="0.25">
      <c r="A7071" s="4" t="s">
        <v>12131</v>
      </c>
      <c r="B7071" s="4" t="s">
        <v>2366</v>
      </c>
      <c r="C7071" s="4" t="s">
        <v>12131</v>
      </c>
    </row>
    <row r="7072" spans="1:3" ht="15.75" x14ac:dyDescent="0.25">
      <c r="A7072" s="4" t="s">
        <v>9879</v>
      </c>
      <c r="B7072" s="4" t="s">
        <v>2366</v>
      </c>
      <c r="C7072" s="4" t="s">
        <v>9879</v>
      </c>
    </row>
    <row r="7073" spans="1:3" ht="15.75" x14ac:dyDescent="0.25">
      <c r="A7073" s="4" t="s">
        <v>9270</v>
      </c>
      <c r="B7073" s="4" t="s">
        <v>2366</v>
      </c>
      <c r="C7073" s="4" t="s">
        <v>9270</v>
      </c>
    </row>
    <row r="7074" spans="1:3" ht="15.75" x14ac:dyDescent="0.25">
      <c r="A7074" s="4" t="s">
        <v>14106</v>
      </c>
      <c r="B7074" s="4" t="s">
        <v>2366</v>
      </c>
      <c r="C7074" s="4" t="s">
        <v>14106</v>
      </c>
    </row>
    <row r="7075" spans="1:3" ht="15.75" x14ac:dyDescent="0.25">
      <c r="A7075" s="4" t="s">
        <v>9466</v>
      </c>
      <c r="B7075" s="4" t="s">
        <v>2366</v>
      </c>
      <c r="C7075" s="4" t="s">
        <v>9466</v>
      </c>
    </row>
    <row r="7076" spans="1:3" ht="15.75" x14ac:dyDescent="0.25">
      <c r="A7076" s="4" t="s">
        <v>12365</v>
      </c>
      <c r="B7076" s="4" t="s">
        <v>2366</v>
      </c>
      <c r="C7076" s="4" t="s">
        <v>12365</v>
      </c>
    </row>
    <row r="7077" spans="1:3" ht="15.75" x14ac:dyDescent="0.25">
      <c r="A7077" s="4" t="s">
        <v>11041</v>
      </c>
      <c r="B7077" s="4" t="s">
        <v>2366</v>
      </c>
      <c r="C7077" s="4" t="s">
        <v>11041</v>
      </c>
    </row>
    <row r="7078" spans="1:3" ht="15.75" x14ac:dyDescent="0.25">
      <c r="A7078" s="4" t="s">
        <v>10548</v>
      </c>
      <c r="B7078" s="4" t="s">
        <v>2366</v>
      </c>
      <c r="C7078" s="4" t="s">
        <v>10548</v>
      </c>
    </row>
    <row r="7079" spans="1:3" ht="15.75" x14ac:dyDescent="0.25">
      <c r="A7079" s="4" t="s">
        <v>9859</v>
      </c>
      <c r="B7079" s="4" t="s">
        <v>2366</v>
      </c>
      <c r="C7079" s="4" t="s">
        <v>9859</v>
      </c>
    </row>
    <row r="7080" spans="1:3" ht="15.75" x14ac:dyDescent="0.25">
      <c r="A7080" s="4" t="s">
        <v>15058</v>
      </c>
      <c r="B7080" s="4" t="s">
        <v>2366</v>
      </c>
      <c r="C7080" s="4" t="s">
        <v>15058</v>
      </c>
    </row>
    <row r="7081" spans="1:3" ht="15.75" x14ac:dyDescent="0.25">
      <c r="A7081" s="4" t="s">
        <v>9903</v>
      </c>
      <c r="B7081" s="4" t="s">
        <v>2366</v>
      </c>
      <c r="C7081" s="4" t="s">
        <v>9903</v>
      </c>
    </row>
    <row r="7082" spans="1:3" ht="15.75" x14ac:dyDescent="0.25">
      <c r="A7082" s="4" t="s">
        <v>14942</v>
      </c>
      <c r="B7082" s="4" t="s">
        <v>2366</v>
      </c>
      <c r="C7082" s="4" t="s">
        <v>14942</v>
      </c>
    </row>
    <row r="7083" spans="1:3" ht="15.75" x14ac:dyDescent="0.25">
      <c r="A7083" s="4" t="s">
        <v>13561</v>
      </c>
      <c r="B7083" s="4" t="s">
        <v>2366</v>
      </c>
      <c r="C7083" s="4" t="s">
        <v>13561</v>
      </c>
    </row>
    <row r="7084" spans="1:3" ht="15.75" x14ac:dyDescent="0.25">
      <c r="A7084" s="4" t="s">
        <v>15658</v>
      </c>
      <c r="B7084" s="4" t="s">
        <v>2366</v>
      </c>
      <c r="C7084" s="4" t="s">
        <v>15658</v>
      </c>
    </row>
    <row r="7085" spans="1:3" ht="15.75" x14ac:dyDescent="0.25">
      <c r="A7085" s="4" t="s">
        <v>13212</v>
      </c>
      <c r="B7085" s="4" t="s">
        <v>2366</v>
      </c>
      <c r="C7085" s="4" t="s">
        <v>13212</v>
      </c>
    </row>
    <row r="7086" spans="1:3" ht="15.75" x14ac:dyDescent="0.25">
      <c r="A7086" s="4" t="s">
        <v>11248</v>
      </c>
      <c r="B7086" s="4" t="s">
        <v>2366</v>
      </c>
      <c r="C7086" s="4" t="s">
        <v>11248</v>
      </c>
    </row>
    <row r="7087" spans="1:3" ht="15.75" x14ac:dyDescent="0.25">
      <c r="A7087" s="4" t="s">
        <v>18333</v>
      </c>
      <c r="B7087" s="4" t="s">
        <v>2366</v>
      </c>
      <c r="C7087" s="4" t="s">
        <v>18333</v>
      </c>
    </row>
    <row r="7088" spans="1:3" ht="15.75" x14ac:dyDescent="0.25">
      <c r="A7088" s="4" t="s">
        <v>15070</v>
      </c>
      <c r="B7088" s="4" t="s">
        <v>2366</v>
      </c>
      <c r="C7088" s="4" t="s">
        <v>15070</v>
      </c>
    </row>
    <row r="7089" spans="1:3" ht="15.75" x14ac:dyDescent="0.25">
      <c r="A7089" s="4" t="s">
        <v>13272</v>
      </c>
      <c r="B7089" s="4" t="s">
        <v>2366</v>
      </c>
      <c r="C7089" s="4" t="s">
        <v>13272</v>
      </c>
    </row>
    <row r="7090" spans="1:3" ht="15.75" x14ac:dyDescent="0.25">
      <c r="A7090" s="4" t="s">
        <v>11723</v>
      </c>
      <c r="B7090" s="4" t="s">
        <v>2366</v>
      </c>
      <c r="C7090" s="4" t="s">
        <v>11723</v>
      </c>
    </row>
    <row r="7091" spans="1:3" ht="15.75" x14ac:dyDescent="0.25">
      <c r="A7091" s="9" t="s">
        <v>22094</v>
      </c>
      <c r="B7091" s="9" t="s">
        <v>2366</v>
      </c>
      <c r="C7091" s="9" t="s">
        <v>22094</v>
      </c>
    </row>
    <row r="7092" spans="1:3" ht="15.75" x14ac:dyDescent="0.25">
      <c r="A7092" s="4" t="s">
        <v>13244</v>
      </c>
      <c r="B7092" s="4" t="s">
        <v>2366</v>
      </c>
      <c r="C7092" s="4" t="s">
        <v>13244</v>
      </c>
    </row>
    <row r="7093" spans="1:3" ht="15.75" x14ac:dyDescent="0.25">
      <c r="A7093" s="4" t="s">
        <v>11727</v>
      </c>
      <c r="B7093" s="4" t="s">
        <v>2366</v>
      </c>
      <c r="C7093" s="4" t="s">
        <v>11727</v>
      </c>
    </row>
    <row r="7094" spans="1:3" ht="15.75" x14ac:dyDescent="0.25">
      <c r="A7094" s="4" t="s">
        <v>11721</v>
      </c>
      <c r="B7094" s="4" t="s">
        <v>2366</v>
      </c>
      <c r="C7094" s="4" t="s">
        <v>11721</v>
      </c>
    </row>
    <row r="7095" spans="1:3" ht="15.75" x14ac:dyDescent="0.25">
      <c r="A7095" s="4" t="s">
        <v>13243</v>
      </c>
      <c r="B7095" s="4" t="s">
        <v>2366</v>
      </c>
      <c r="C7095" s="4" t="s">
        <v>13243</v>
      </c>
    </row>
    <row r="7096" spans="1:3" ht="15.75" x14ac:dyDescent="0.25">
      <c r="A7096" s="4" t="s">
        <v>11718</v>
      </c>
      <c r="B7096" s="4" t="s">
        <v>2366</v>
      </c>
      <c r="C7096" s="4" t="s">
        <v>11718</v>
      </c>
    </row>
    <row r="7097" spans="1:3" ht="15.75" x14ac:dyDescent="0.25">
      <c r="A7097" s="4" t="s">
        <v>13379</v>
      </c>
      <c r="B7097" s="4" t="s">
        <v>2366</v>
      </c>
      <c r="C7097" s="4" t="s">
        <v>13379</v>
      </c>
    </row>
    <row r="7098" spans="1:3" ht="15.75" x14ac:dyDescent="0.25">
      <c r="A7098" s="4" t="s">
        <v>9909</v>
      </c>
      <c r="B7098" s="4" t="s">
        <v>2366</v>
      </c>
      <c r="C7098" s="4" t="s">
        <v>9909</v>
      </c>
    </row>
    <row r="7099" spans="1:3" ht="15.75" x14ac:dyDescent="0.25">
      <c r="A7099" s="4" t="s">
        <v>13219</v>
      </c>
      <c r="B7099" s="4" t="s">
        <v>2366</v>
      </c>
      <c r="C7099" s="4" t="s">
        <v>13219</v>
      </c>
    </row>
    <row r="7100" spans="1:3" ht="15.75" x14ac:dyDescent="0.25">
      <c r="A7100" s="4" t="s">
        <v>11720</v>
      </c>
      <c r="B7100" s="4" t="s">
        <v>2366</v>
      </c>
      <c r="C7100" s="4" t="s">
        <v>11720</v>
      </c>
    </row>
    <row r="7101" spans="1:3" ht="15.75" x14ac:dyDescent="0.25">
      <c r="A7101" s="4" t="s">
        <v>11719</v>
      </c>
      <c r="B7101" s="4" t="s">
        <v>2366</v>
      </c>
      <c r="C7101" s="4" t="s">
        <v>11719</v>
      </c>
    </row>
    <row r="7102" spans="1:3" ht="15.75" x14ac:dyDescent="0.25">
      <c r="A7102" s="4" t="s">
        <v>13217</v>
      </c>
      <c r="B7102" s="4" t="s">
        <v>2366</v>
      </c>
      <c r="C7102" s="4" t="s">
        <v>13217</v>
      </c>
    </row>
    <row r="7103" spans="1:3" ht="15.75" x14ac:dyDescent="0.25">
      <c r="A7103" s="4" t="s">
        <v>18334</v>
      </c>
      <c r="B7103" s="4" t="s">
        <v>2366</v>
      </c>
      <c r="C7103" s="4" t="s">
        <v>18334</v>
      </c>
    </row>
    <row r="7104" spans="1:3" ht="15.75" x14ac:dyDescent="0.25">
      <c r="A7104" s="4" t="s">
        <v>13226</v>
      </c>
      <c r="B7104" s="4" t="s">
        <v>2366</v>
      </c>
      <c r="C7104" s="4" t="s">
        <v>13226</v>
      </c>
    </row>
    <row r="7105" spans="1:3" ht="15.75" x14ac:dyDescent="0.25">
      <c r="A7105" s="4" t="s">
        <v>13276</v>
      </c>
      <c r="B7105" s="4" t="s">
        <v>2366</v>
      </c>
      <c r="C7105" s="4" t="s">
        <v>13276</v>
      </c>
    </row>
    <row r="7106" spans="1:3" ht="15.75" x14ac:dyDescent="0.25">
      <c r="A7106" s="4" t="s">
        <v>9165</v>
      </c>
      <c r="B7106" s="4" t="s">
        <v>2366</v>
      </c>
      <c r="C7106" s="4" t="s">
        <v>9165</v>
      </c>
    </row>
    <row r="7107" spans="1:3" ht="15.75" x14ac:dyDescent="0.25">
      <c r="A7107" s="4" t="s">
        <v>13209</v>
      </c>
      <c r="B7107" s="4" t="s">
        <v>2366</v>
      </c>
      <c r="C7107" s="4" t="s">
        <v>13209</v>
      </c>
    </row>
    <row r="7108" spans="1:3" ht="15.75" x14ac:dyDescent="0.25">
      <c r="A7108" s="4" t="s">
        <v>15660</v>
      </c>
      <c r="B7108" s="4" t="s">
        <v>2366</v>
      </c>
      <c r="C7108" s="4" t="s">
        <v>15660</v>
      </c>
    </row>
    <row r="7109" spans="1:3" ht="15.75" x14ac:dyDescent="0.25">
      <c r="A7109" s="4" t="s">
        <v>15661</v>
      </c>
      <c r="B7109" s="4" t="s">
        <v>2366</v>
      </c>
      <c r="C7109" s="4" t="s">
        <v>15661</v>
      </c>
    </row>
    <row r="7110" spans="1:3" ht="15.75" x14ac:dyDescent="0.25">
      <c r="A7110" s="4" t="s">
        <v>15662</v>
      </c>
      <c r="B7110" s="4" t="s">
        <v>2366</v>
      </c>
      <c r="C7110" s="4" t="s">
        <v>15662</v>
      </c>
    </row>
    <row r="7111" spans="1:3" ht="15.75" x14ac:dyDescent="0.25">
      <c r="A7111" s="4" t="s">
        <v>15663</v>
      </c>
      <c r="B7111" s="4" t="s">
        <v>2366</v>
      </c>
      <c r="C7111" s="4" t="s">
        <v>15663</v>
      </c>
    </row>
    <row r="7112" spans="1:3" ht="15.75" x14ac:dyDescent="0.25">
      <c r="A7112" s="4" t="s">
        <v>13227</v>
      </c>
      <c r="B7112" s="4" t="s">
        <v>2366</v>
      </c>
      <c r="C7112" s="4" t="s">
        <v>13227</v>
      </c>
    </row>
    <row r="7113" spans="1:3" ht="15.75" x14ac:dyDescent="0.25">
      <c r="A7113" s="4" t="s">
        <v>18335</v>
      </c>
      <c r="B7113" s="4" t="s">
        <v>2366</v>
      </c>
      <c r="C7113" s="4" t="s">
        <v>18335</v>
      </c>
    </row>
    <row r="7114" spans="1:3" ht="15.75" x14ac:dyDescent="0.25">
      <c r="A7114" s="4" t="s">
        <v>18336</v>
      </c>
      <c r="B7114" s="4" t="s">
        <v>2366</v>
      </c>
      <c r="C7114" s="4" t="s">
        <v>18336</v>
      </c>
    </row>
    <row r="7115" spans="1:3" ht="15.75" x14ac:dyDescent="0.25">
      <c r="A7115" s="4" t="s">
        <v>11730</v>
      </c>
      <c r="B7115" s="4" t="s">
        <v>2366</v>
      </c>
      <c r="C7115" s="4" t="s">
        <v>11730</v>
      </c>
    </row>
    <row r="7116" spans="1:3" ht="15.75" x14ac:dyDescent="0.25">
      <c r="A7116" s="4" t="s">
        <v>15664</v>
      </c>
      <c r="B7116" s="4" t="s">
        <v>2366</v>
      </c>
      <c r="C7116" s="4" t="s">
        <v>15664</v>
      </c>
    </row>
    <row r="7117" spans="1:3" ht="15.75" x14ac:dyDescent="0.25">
      <c r="A7117" s="4" t="s">
        <v>18337</v>
      </c>
      <c r="B7117" s="4" t="s">
        <v>2366</v>
      </c>
      <c r="C7117" s="4" t="s">
        <v>18337</v>
      </c>
    </row>
    <row r="7118" spans="1:3" ht="15.75" x14ac:dyDescent="0.25">
      <c r="A7118" s="4" t="s">
        <v>13214</v>
      </c>
      <c r="B7118" s="4" t="s">
        <v>2366</v>
      </c>
      <c r="C7118" s="4" t="s">
        <v>13214</v>
      </c>
    </row>
    <row r="7119" spans="1:3" ht="15.75" x14ac:dyDescent="0.25">
      <c r="A7119" s="4" t="s">
        <v>18338</v>
      </c>
      <c r="B7119" s="4" t="s">
        <v>2366</v>
      </c>
      <c r="C7119" s="4" t="s">
        <v>18338</v>
      </c>
    </row>
    <row r="7120" spans="1:3" ht="15.75" x14ac:dyDescent="0.25">
      <c r="A7120" s="4" t="s">
        <v>18339</v>
      </c>
      <c r="B7120" s="4" t="s">
        <v>2366</v>
      </c>
      <c r="C7120" s="4" t="s">
        <v>18339</v>
      </c>
    </row>
    <row r="7121" spans="1:3" ht="15.75" x14ac:dyDescent="0.25">
      <c r="A7121" s="4" t="s">
        <v>15665</v>
      </c>
      <c r="B7121" s="4" t="s">
        <v>2366</v>
      </c>
      <c r="C7121" s="4" t="s">
        <v>15665</v>
      </c>
    </row>
    <row r="7122" spans="1:3" ht="15.75" x14ac:dyDescent="0.25">
      <c r="A7122" s="4" t="s">
        <v>18340</v>
      </c>
      <c r="B7122" s="4" t="s">
        <v>2366</v>
      </c>
      <c r="C7122" s="4" t="s">
        <v>18340</v>
      </c>
    </row>
    <row r="7123" spans="1:3" ht="15.75" x14ac:dyDescent="0.25">
      <c r="A7123" s="4" t="s">
        <v>13253</v>
      </c>
      <c r="B7123" s="4" t="s">
        <v>2366</v>
      </c>
      <c r="C7123" s="4" t="s">
        <v>13253</v>
      </c>
    </row>
    <row r="7124" spans="1:3" ht="15.75" x14ac:dyDescent="0.25">
      <c r="A7124" s="4" t="s">
        <v>18341</v>
      </c>
      <c r="B7124" s="4" t="s">
        <v>2366</v>
      </c>
      <c r="C7124" s="4" t="s">
        <v>18341</v>
      </c>
    </row>
    <row r="7125" spans="1:3" ht="15.75" x14ac:dyDescent="0.25">
      <c r="A7125" s="4" t="s">
        <v>18342</v>
      </c>
      <c r="B7125" s="4" t="s">
        <v>2366</v>
      </c>
      <c r="C7125" s="4" t="s">
        <v>18342</v>
      </c>
    </row>
    <row r="7126" spans="1:3" ht="15.75" x14ac:dyDescent="0.25">
      <c r="A7126" s="4" t="s">
        <v>13258</v>
      </c>
      <c r="B7126" s="4" t="s">
        <v>2366</v>
      </c>
      <c r="C7126" s="4" t="s">
        <v>13258</v>
      </c>
    </row>
    <row r="7127" spans="1:3" ht="15.75" x14ac:dyDescent="0.25">
      <c r="A7127" s="4" t="s">
        <v>14138</v>
      </c>
      <c r="B7127" s="4" t="s">
        <v>2366</v>
      </c>
      <c r="C7127" s="4" t="s">
        <v>14138</v>
      </c>
    </row>
    <row r="7128" spans="1:3" ht="15.75" x14ac:dyDescent="0.25">
      <c r="A7128" s="9" t="s">
        <v>21562</v>
      </c>
      <c r="B7128" s="4" t="s">
        <v>2366</v>
      </c>
      <c r="C7128" s="9" t="s">
        <v>21562</v>
      </c>
    </row>
    <row r="7129" spans="1:3" ht="15.75" x14ac:dyDescent="0.25">
      <c r="A7129" s="4" t="s">
        <v>360</v>
      </c>
      <c r="B7129" s="4" t="s">
        <v>2367</v>
      </c>
      <c r="C7129" s="4" t="s">
        <v>21562</v>
      </c>
    </row>
    <row r="7130" spans="1:3" ht="15.75" x14ac:dyDescent="0.25">
      <c r="A7130" s="4" t="s">
        <v>18343</v>
      </c>
      <c r="B7130" s="4" t="s">
        <v>2366</v>
      </c>
      <c r="C7130" s="4" t="s">
        <v>18343</v>
      </c>
    </row>
    <row r="7131" spans="1:3" ht="15.75" x14ac:dyDescent="0.25">
      <c r="A7131" s="4" t="s">
        <v>11729</v>
      </c>
      <c r="B7131" s="4" t="s">
        <v>2366</v>
      </c>
      <c r="C7131" s="4" t="s">
        <v>11729</v>
      </c>
    </row>
    <row r="7132" spans="1:3" ht="15.75" x14ac:dyDescent="0.25">
      <c r="A7132" s="4" t="s">
        <v>13271</v>
      </c>
      <c r="B7132" s="4" t="s">
        <v>2366</v>
      </c>
      <c r="C7132" s="4" t="s">
        <v>13271</v>
      </c>
    </row>
    <row r="7133" spans="1:3" ht="15.75" x14ac:dyDescent="0.25">
      <c r="A7133" s="4" t="s">
        <v>13273</v>
      </c>
      <c r="B7133" s="4" t="s">
        <v>2366</v>
      </c>
      <c r="C7133" s="4" t="s">
        <v>13273</v>
      </c>
    </row>
    <row r="7134" spans="1:3" ht="15.75" x14ac:dyDescent="0.25">
      <c r="A7134" s="4" t="s">
        <v>13213</v>
      </c>
      <c r="B7134" s="4" t="s">
        <v>2366</v>
      </c>
      <c r="C7134" s="4" t="s">
        <v>13213</v>
      </c>
    </row>
    <row r="7135" spans="1:3" ht="15.75" x14ac:dyDescent="0.25">
      <c r="A7135" s="4" t="s">
        <v>18344</v>
      </c>
      <c r="B7135" s="4" t="s">
        <v>2366</v>
      </c>
      <c r="C7135" s="4" t="s">
        <v>18344</v>
      </c>
    </row>
    <row r="7136" spans="1:3" ht="15.75" x14ac:dyDescent="0.25">
      <c r="A7136" s="4" t="s">
        <v>18345</v>
      </c>
      <c r="B7136" s="4" t="s">
        <v>2366</v>
      </c>
      <c r="C7136" s="4" t="s">
        <v>18345</v>
      </c>
    </row>
    <row r="7137" spans="1:3" ht="15.75" x14ac:dyDescent="0.25">
      <c r="A7137" s="4" t="s">
        <v>15666</v>
      </c>
      <c r="B7137" s="4" t="s">
        <v>2366</v>
      </c>
      <c r="C7137" s="4" t="s">
        <v>15666</v>
      </c>
    </row>
    <row r="7138" spans="1:3" ht="15.75" x14ac:dyDescent="0.25">
      <c r="A7138" s="4" t="s">
        <v>15667</v>
      </c>
      <c r="B7138" s="4" t="s">
        <v>2366</v>
      </c>
      <c r="C7138" s="4" t="s">
        <v>15667</v>
      </c>
    </row>
    <row r="7139" spans="1:3" ht="15.75" x14ac:dyDescent="0.25">
      <c r="A7139" s="4" t="s">
        <v>15668</v>
      </c>
      <c r="B7139" s="4" t="s">
        <v>2366</v>
      </c>
      <c r="C7139" s="4" t="s">
        <v>15668</v>
      </c>
    </row>
    <row r="7140" spans="1:3" ht="15.75" x14ac:dyDescent="0.25">
      <c r="A7140" s="4" t="s">
        <v>15669</v>
      </c>
      <c r="B7140" s="4" t="s">
        <v>2366</v>
      </c>
      <c r="C7140" s="4" t="s">
        <v>15669</v>
      </c>
    </row>
    <row r="7141" spans="1:3" ht="15.75" x14ac:dyDescent="0.25">
      <c r="A7141" s="4" t="s">
        <v>15670</v>
      </c>
      <c r="B7141" s="4" t="s">
        <v>2366</v>
      </c>
      <c r="C7141" s="4" t="s">
        <v>15670</v>
      </c>
    </row>
    <row r="7142" spans="1:3" ht="15.75" x14ac:dyDescent="0.25">
      <c r="A7142" s="4" t="s">
        <v>15671</v>
      </c>
      <c r="B7142" s="4" t="s">
        <v>2366</v>
      </c>
      <c r="C7142" s="4" t="s">
        <v>15671</v>
      </c>
    </row>
    <row r="7143" spans="1:3" ht="15.75" x14ac:dyDescent="0.25">
      <c r="A7143" s="4" t="s">
        <v>15672</v>
      </c>
      <c r="B7143" s="4" t="s">
        <v>2366</v>
      </c>
      <c r="C7143" s="4" t="s">
        <v>15672</v>
      </c>
    </row>
    <row r="7144" spans="1:3" ht="15.75" x14ac:dyDescent="0.25">
      <c r="A7144" s="4" t="s">
        <v>18346</v>
      </c>
      <c r="B7144" s="4" t="s">
        <v>2366</v>
      </c>
      <c r="C7144" s="4" t="s">
        <v>18346</v>
      </c>
    </row>
    <row r="7145" spans="1:3" ht="15.75" x14ac:dyDescent="0.25">
      <c r="A7145" s="4" t="s">
        <v>15673</v>
      </c>
      <c r="B7145" s="4" t="s">
        <v>2366</v>
      </c>
      <c r="C7145" s="4" t="s">
        <v>15673</v>
      </c>
    </row>
    <row r="7146" spans="1:3" ht="15.75" x14ac:dyDescent="0.25">
      <c r="A7146" s="4" t="s">
        <v>15674</v>
      </c>
      <c r="B7146" s="4" t="s">
        <v>2366</v>
      </c>
      <c r="C7146" s="4" t="s">
        <v>15674</v>
      </c>
    </row>
    <row r="7147" spans="1:3" ht="15.75" x14ac:dyDescent="0.25">
      <c r="A7147" s="4" t="s">
        <v>15675</v>
      </c>
      <c r="B7147" s="4" t="s">
        <v>2366</v>
      </c>
      <c r="C7147" s="4" t="s">
        <v>15675</v>
      </c>
    </row>
    <row r="7148" spans="1:3" ht="15.75" x14ac:dyDescent="0.25">
      <c r="A7148" s="4" t="s">
        <v>15676</v>
      </c>
      <c r="B7148" s="4" t="s">
        <v>2366</v>
      </c>
      <c r="C7148" s="4" t="s">
        <v>15676</v>
      </c>
    </row>
    <row r="7149" spans="1:3" ht="15.75" x14ac:dyDescent="0.25">
      <c r="A7149" s="4" t="s">
        <v>15677</v>
      </c>
      <c r="B7149" s="4" t="s">
        <v>2366</v>
      </c>
      <c r="C7149" s="4" t="s">
        <v>15677</v>
      </c>
    </row>
    <row r="7150" spans="1:3" ht="15.75" x14ac:dyDescent="0.25">
      <c r="A7150" s="4" t="s">
        <v>15678</v>
      </c>
      <c r="B7150" s="4" t="s">
        <v>2366</v>
      </c>
      <c r="C7150" s="4" t="s">
        <v>15678</v>
      </c>
    </row>
    <row r="7151" spans="1:3" ht="15.75" x14ac:dyDescent="0.25">
      <c r="A7151" s="4" t="s">
        <v>15679</v>
      </c>
      <c r="B7151" s="4" t="s">
        <v>2366</v>
      </c>
      <c r="C7151" s="4" t="s">
        <v>15679</v>
      </c>
    </row>
    <row r="7152" spans="1:3" ht="15.75" x14ac:dyDescent="0.25">
      <c r="A7152" s="4" t="s">
        <v>15680</v>
      </c>
      <c r="B7152" s="4" t="s">
        <v>2366</v>
      </c>
      <c r="C7152" s="4" t="s">
        <v>15680</v>
      </c>
    </row>
    <row r="7153" spans="1:3" ht="15.75" x14ac:dyDescent="0.25">
      <c r="A7153" s="4" t="s">
        <v>15681</v>
      </c>
      <c r="B7153" s="4" t="s">
        <v>2366</v>
      </c>
      <c r="C7153" s="4" t="s">
        <v>15681</v>
      </c>
    </row>
    <row r="7154" spans="1:3" ht="15.75" x14ac:dyDescent="0.25">
      <c r="A7154" s="4" t="s">
        <v>15682</v>
      </c>
      <c r="B7154" s="4" t="s">
        <v>2366</v>
      </c>
      <c r="C7154" s="4" t="s">
        <v>15682</v>
      </c>
    </row>
    <row r="7155" spans="1:3" ht="15.75" x14ac:dyDescent="0.25">
      <c r="A7155" s="4" t="s">
        <v>15683</v>
      </c>
      <c r="B7155" s="4" t="s">
        <v>2366</v>
      </c>
      <c r="C7155" s="4" t="s">
        <v>15683</v>
      </c>
    </row>
    <row r="7156" spans="1:3" ht="15.75" x14ac:dyDescent="0.25">
      <c r="A7156" s="4" t="s">
        <v>15686</v>
      </c>
      <c r="B7156" s="4" t="s">
        <v>2366</v>
      </c>
      <c r="C7156" s="4" t="s">
        <v>15686</v>
      </c>
    </row>
    <row r="7157" spans="1:3" ht="15.75" x14ac:dyDescent="0.25">
      <c r="A7157" s="4" t="s">
        <v>15691</v>
      </c>
      <c r="B7157" s="4" t="s">
        <v>2366</v>
      </c>
      <c r="C7157" s="4" t="s">
        <v>15691</v>
      </c>
    </row>
    <row r="7158" spans="1:3" ht="15.75" x14ac:dyDescent="0.25">
      <c r="A7158" s="4" t="s">
        <v>15692</v>
      </c>
      <c r="B7158" s="4" t="s">
        <v>2366</v>
      </c>
      <c r="C7158" s="4" t="s">
        <v>15692</v>
      </c>
    </row>
    <row r="7159" spans="1:3" ht="15.75" x14ac:dyDescent="0.25">
      <c r="A7159" s="4" t="s">
        <v>15693</v>
      </c>
      <c r="B7159" s="4" t="s">
        <v>2366</v>
      </c>
      <c r="C7159" s="4" t="s">
        <v>15693</v>
      </c>
    </row>
    <row r="7160" spans="1:3" ht="15.75" x14ac:dyDescent="0.25">
      <c r="A7160" s="4" t="s">
        <v>15695</v>
      </c>
      <c r="B7160" s="4" t="s">
        <v>2366</v>
      </c>
      <c r="C7160" s="4" t="s">
        <v>15695</v>
      </c>
    </row>
    <row r="7161" spans="1:3" ht="15.75" x14ac:dyDescent="0.25">
      <c r="A7161" s="4" t="s">
        <v>15696</v>
      </c>
      <c r="B7161" s="4" t="s">
        <v>2366</v>
      </c>
      <c r="C7161" s="4" t="s">
        <v>15696</v>
      </c>
    </row>
    <row r="7162" spans="1:3" ht="15.75" x14ac:dyDescent="0.25">
      <c r="A7162" s="4" t="s">
        <v>15697</v>
      </c>
      <c r="B7162" s="4" t="s">
        <v>2366</v>
      </c>
      <c r="C7162" s="4" t="s">
        <v>15697</v>
      </c>
    </row>
    <row r="7163" spans="1:3" ht="15.75" x14ac:dyDescent="0.25">
      <c r="A7163" s="4" t="s">
        <v>15701</v>
      </c>
      <c r="B7163" s="4" t="s">
        <v>2366</v>
      </c>
      <c r="C7163" s="4" t="s">
        <v>15701</v>
      </c>
    </row>
    <row r="7164" spans="1:3" ht="15.75" x14ac:dyDescent="0.25">
      <c r="A7164" s="4" t="s">
        <v>18347</v>
      </c>
      <c r="B7164" s="4" t="s">
        <v>2366</v>
      </c>
      <c r="C7164" s="4" t="s">
        <v>18347</v>
      </c>
    </row>
    <row r="7165" spans="1:3" ht="15.75" x14ac:dyDescent="0.25">
      <c r="A7165" s="4" t="s">
        <v>18348</v>
      </c>
      <c r="B7165" s="4" t="s">
        <v>2366</v>
      </c>
      <c r="C7165" s="4" t="s">
        <v>18348</v>
      </c>
    </row>
    <row r="7166" spans="1:3" ht="15.75" x14ac:dyDescent="0.25">
      <c r="A7166" s="4" t="s">
        <v>18349</v>
      </c>
      <c r="B7166" s="4" t="s">
        <v>2366</v>
      </c>
      <c r="C7166" s="4" t="s">
        <v>18349</v>
      </c>
    </row>
    <row r="7167" spans="1:3" ht="15.75" x14ac:dyDescent="0.25">
      <c r="A7167" s="4" t="s">
        <v>18350</v>
      </c>
      <c r="B7167" s="4" t="s">
        <v>2366</v>
      </c>
      <c r="C7167" s="4" t="s">
        <v>18350</v>
      </c>
    </row>
    <row r="7168" spans="1:3" ht="15.75" x14ac:dyDescent="0.25">
      <c r="A7168" s="4" t="s">
        <v>18351</v>
      </c>
      <c r="B7168" s="4" t="s">
        <v>2366</v>
      </c>
      <c r="C7168" s="4" t="s">
        <v>18351</v>
      </c>
    </row>
    <row r="7169" spans="1:3" ht="15.75" x14ac:dyDescent="0.25">
      <c r="A7169" s="4" t="s">
        <v>19693</v>
      </c>
      <c r="B7169" s="4" t="s">
        <v>2366</v>
      </c>
      <c r="C7169" s="4" t="s">
        <v>19693</v>
      </c>
    </row>
    <row r="7170" spans="1:3" ht="15.75" x14ac:dyDescent="0.25">
      <c r="A7170" s="4" t="s">
        <v>13250</v>
      </c>
      <c r="B7170" s="4" t="s">
        <v>2366</v>
      </c>
      <c r="C7170" s="4" t="s">
        <v>13250</v>
      </c>
    </row>
    <row r="7171" spans="1:3" ht="15.75" x14ac:dyDescent="0.25">
      <c r="A7171" s="4" t="s">
        <v>13229</v>
      </c>
      <c r="B7171" s="4" t="s">
        <v>2366</v>
      </c>
      <c r="C7171" s="4" t="s">
        <v>13229</v>
      </c>
    </row>
    <row r="7172" spans="1:3" ht="15.75" x14ac:dyDescent="0.25">
      <c r="A7172" s="4" t="s">
        <v>13256</v>
      </c>
      <c r="B7172" s="4" t="s">
        <v>2366</v>
      </c>
      <c r="C7172" s="4" t="s">
        <v>13256</v>
      </c>
    </row>
    <row r="7173" spans="1:3" ht="15.75" x14ac:dyDescent="0.25">
      <c r="A7173" s="4" t="s">
        <v>13211</v>
      </c>
      <c r="B7173" s="4" t="s">
        <v>2366</v>
      </c>
      <c r="C7173" s="4" t="s">
        <v>13211</v>
      </c>
    </row>
    <row r="7174" spans="1:3" ht="15.75" x14ac:dyDescent="0.25">
      <c r="A7174" s="4" t="s">
        <v>13228</v>
      </c>
      <c r="B7174" s="4" t="s">
        <v>2366</v>
      </c>
      <c r="C7174" s="4" t="s">
        <v>13228</v>
      </c>
    </row>
    <row r="7175" spans="1:3" ht="15.75" x14ac:dyDescent="0.25">
      <c r="A7175" s="4" t="s">
        <v>18352</v>
      </c>
      <c r="B7175" s="4" t="s">
        <v>2366</v>
      </c>
      <c r="C7175" s="4" t="s">
        <v>18352</v>
      </c>
    </row>
    <row r="7176" spans="1:3" ht="15.75" x14ac:dyDescent="0.25">
      <c r="A7176" s="4" t="s">
        <v>19694</v>
      </c>
      <c r="B7176" s="4" t="s">
        <v>2366</v>
      </c>
      <c r="C7176" s="4" t="s">
        <v>19694</v>
      </c>
    </row>
    <row r="7177" spans="1:3" ht="15.75" x14ac:dyDescent="0.25">
      <c r="A7177" s="4" t="s">
        <v>18353</v>
      </c>
      <c r="B7177" s="4" t="s">
        <v>2366</v>
      </c>
      <c r="C7177" s="4" t="s">
        <v>18353</v>
      </c>
    </row>
    <row r="7178" spans="1:3" ht="15.75" x14ac:dyDescent="0.25">
      <c r="A7178" s="4" t="s">
        <v>18354</v>
      </c>
      <c r="B7178" s="4" t="s">
        <v>2366</v>
      </c>
      <c r="C7178" s="4" t="s">
        <v>18354</v>
      </c>
    </row>
    <row r="7179" spans="1:3" ht="15.75" x14ac:dyDescent="0.25">
      <c r="A7179" s="4" t="s">
        <v>18355</v>
      </c>
      <c r="B7179" s="4" t="s">
        <v>2366</v>
      </c>
      <c r="C7179" s="4" t="s">
        <v>18355</v>
      </c>
    </row>
    <row r="7180" spans="1:3" ht="15.75" x14ac:dyDescent="0.25">
      <c r="A7180" s="4" t="s">
        <v>18356</v>
      </c>
      <c r="B7180" s="4" t="s">
        <v>2366</v>
      </c>
      <c r="C7180" s="4" t="s">
        <v>18356</v>
      </c>
    </row>
    <row r="7181" spans="1:3" ht="15.75" x14ac:dyDescent="0.25">
      <c r="A7181" s="4" t="s">
        <v>18357</v>
      </c>
      <c r="B7181" s="4" t="s">
        <v>2366</v>
      </c>
      <c r="C7181" s="4" t="s">
        <v>18357</v>
      </c>
    </row>
    <row r="7182" spans="1:3" ht="15.75" x14ac:dyDescent="0.25">
      <c r="A7182" s="4" t="s">
        <v>19695</v>
      </c>
      <c r="B7182" s="4" t="s">
        <v>2366</v>
      </c>
      <c r="C7182" s="4" t="s">
        <v>19695</v>
      </c>
    </row>
    <row r="7183" spans="1:3" ht="15.75" x14ac:dyDescent="0.25">
      <c r="A7183" s="4" t="s">
        <v>19696</v>
      </c>
      <c r="B7183" s="4" t="s">
        <v>2366</v>
      </c>
      <c r="C7183" s="4" t="s">
        <v>19696</v>
      </c>
    </row>
    <row r="7184" spans="1:3" ht="15.75" x14ac:dyDescent="0.25">
      <c r="A7184" s="4" t="s">
        <v>19698</v>
      </c>
      <c r="B7184" s="4" t="s">
        <v>2366</v>
      </c>
      <c r="C7184" s="4" t="s">
        <v>19698</v>
      </c>
    </row>
    <row r="7185" spans="1:3" ht="15.75" x14ac:dyDescent="0.25">
      <c r="A7185" s="4" t="s">
        <v>19699</v>
      </c>
      <c r="B7185" s="4" t="s">
        <v>2366</v>
      </c>
      <c r="C7185" s="4" t="s">
        <v>19699</v>
      </c>
    </row>
    <row r="7186" spans="1:3" ht="15.75" x14ac:dyDescent="0.25">
      <c r="A7186" s="4" t="s">
        <v>19700</v>
      </c>
      <c r="B7186" s="4" t="s">
        <v>2366</v>
      </c>
      <c r="C7186" s="4" t="s">
        <v>19700</v>
      </c>
    </row>
    <row r="7187" spans="1:3" ht="15.75" x14ac:dyDescent="0.25">
      <c r="A7187" s="4" t="s">
        <v>15703</v>
      </c>
      <c r="B7187" s="4" t="s">
        <v>2366</v>
      </c>
      <c r="C7187" s="4" t="s">
        <v>15703</v>
      </c>
    </row>
    <row r="7188" spans="1:3" ht="15.75" x14ac:dyDescent="0.25">
      <c r="A7188" s="4" t="s">
        <v>15704</v>
      </c>
      <c r="B7188" s="4" t="s">
        <v>2366</v>
      </c>
      <c r="C7188" s="4" t="s">
        <v>15704</v>
      </c>
    </row>
    <row r="7189" spans="1:3" ht="15.75" x14ac:dyDescent="0.25">
      <c r="A7189" s="4" t="s">
        <v>11241</v>
      </c>
      <c r="B7189" s="4" t="s">
        <v>2366</v>
      </c>
      <c r="C7189" s="4" t="s">
        <v>11241</v>
      </c>
    </row>
    <row r="7190" spans="1:3" ht="15.75" x14ac:dyDescent="0.25">
      <c r="A7190" s="4" t="s">
        <v>15705</v>
      </c>
      <c r="B7190" s="4" t="s">
        <v>2366</v>
      </c>
      <c r="C7190" s="4" t="s">
        <v>15705</v>
      </c>
    </row>
    <row r="7191" spans="1:3" ht="15.75" x14ac:dyDescent="0.25">
      <c r="A7191" s="4" t="s">
        <v>15706</v>
      </c>
      <c r="B7191" s="4" t="s">
        <v>2366</v>
      </c>
      <c r="C7191" s="4" t="s">
        <v>15706</v>
      </c>
    </row>
    <row r="7192" spans="1:3" ht="15.75" x14ac:dyDescent="0.25">
      <c r="A7192" s="4" t="s">
        <v>15707</v>
      </c>
      <c r="B7192" s="4" t="s">
        <v>2366</v>
      </c>
      <c r="C7192" s="4" t="s">
        <v>15707</v>
      </c>
    </row>
    <row r="7193" spans="1:3" ht="15.75" x14ac:dyDescent="0.25">
      <c r="A7193" s="4" t="s">
        <v>9884</v>
      </c>
      <c r="B7193" s="4" t="s">
        <v>2366</v>
      </c>
      <c r="C7193" s="4" t="s">
        <v>9884</v>
      </c>
    </row>
    <row r="7194" spans="1:3" ht="15.75" x14ac:dyDescent="0.25">
      <c r="A7194" s="4" t="s">
        <v>13210</v>
      </c>
      <c r="B7194" s="4" t="s">
        <v>2366</v>
      </c>
      <c r="C7194" s="4" t="s">
        <v>13210</v>
      </c>
    </row>
    <row r="7195" spans="1:3" ht="15.75" x14ac:dyDescent="0.25">
      <c r="A7195" s="4" t="s">
        <v>19701</v>
      </c>
      <c r="B7195" s="4" t="s">
        <v>2366</v>
      </c>
      <c r="C7195" s="4" t="s">
        <v>19701</v>
      </c>
    </row>
    <row r="7196" spans="1:3" ht="15.75" x14ac:dyDescent="0.25">
      <c r="A7196" s="4" t="s">
        <v>19702</v>
      </c>
      <c r="B7196" s="4" t="s">
        <v>2366</v>
      </c>
      <c r="C7196" s="4" t="s">
        <v>19702</v>
      </c>
    </row>
    <row r="7197" spans="1:3" ht="15.75" x14ac:dyDescent="0.25">
      <c r="A7197" s="4" t="s">
        <v>15708</v>
      </c>
      <c r="B7197" s="4" t="s">
        <v>2366</v>
      </c>
      <c r="C7197" s="4" t="s">
        <v>15708</v>
      </c>
    </row>
    <row r="7198" spans="1:3" ht="15.75" x14ac:dyDescent="0.25">
      <c r="A7198" s="4" t="s">
        <v>15709</v>
      </c>
      <c r="B7198" s="4" t="s">
        <v>2366</v>
      </c>
      <c r="C7198" s="4" t="s">
        <v>15709</v>
      </c>
    </row>
    <row r="7199" spans="1:3" ht="15.75" x14ac:dyDescent="0.25">
      <c r="A7199" s="4" t="s">
        <v>15710</v>
      </c>
      <c r="B7199" s="4" t="s">
        <v>2366</v>
      </c>
      <c r="C7199" s="4" t="s">
        <v>15710</v>
      </c>
    </row>
    <row r="7200" spans="1:3" ht="15.75" x14ac:dyDescent="0.25">
      <c r="A7200" s="4" t="s">
        <v>15711</v>
      </c>
      <c r="B7200" s="4" t="s">
        <v>2366</v>
      </c>
      <c r="C7200" s="4" t="s">
        <v>15711</v>
      </c>
    </row>
    <row r="7201" spans="1:3" ht="15.75" x14ac:dyDescent="0.25">
      <c r="A7201" s="4" t="s">
        <v>15712</v>
      </c>
      <c r="B7201" s="4" t="s">
        <v>2366</v>
      </c>
      <c r="C7201" s="4" t="s">
        <v>15712</v>
      </c>
    </row>
    <row r="7202" spans="1:3" ht="15.75" x14ac:dyDescent="0.25">
      <c r="A7202" s="4" t="s">
        <v>19703</v>
      </c>
      <c r="B7202" s="4" t="s">
        <v>2366</v>
      </c>
      <c r="C7202" s="4" t="s">
        <v>19703</v>
      </c>
    </row>
    <row r="7203" spans="1:3" ht="15.75" x14ac:dyDescent="0.25">
      <c r="A7203" s="4" t="s">
        <v>19704</v>
      </c>
      <c r="B7203" s="4" t="s">
        <v>2366</v>
      </c>
      <c r="C7203" s="4" t="s">
        <v>19704</v>
      </c>
    </row>
    <row r="7204" spans="1:3" ht="15.75" x14ac:dyDescent="0.25">
      <c r="A7204" s="4" t="s">
        <v>18358</v>
      </c>
      <c r="B7204" s="4" t="s">
        <v>2366</v>
      </c>
      <c r="C7204" s="4" t="s">
        <v>18358</v>
      </c>
    </row>
    <row r="7205" spans="1:3" ht="15.75" x14ac:dyDescent="0.25">
      <c r="A7205" s="4" t="s">
        <v>15713</v>
      </c>
      <c r="B7205" s="4" t="s">
        <v>2366</v>
      </c>
      <c r="C7205" s="4" t="s">
        <v>15713</v>
      </c>
    </row>
    <row r="7206" spans="1:3" ht="15.75" x14ac:dyDescent="0.25">
      <c r="A7206" s="4" t="s">
        <v>18359</v>
      </c>
      <c r="B7206" s="4" t="s">
        <v>2366</v>
      </c>
      <c r="C7206" s="4" t="s">
        <v>18359</v>
      </c>
    </row>
    <row r="7207" spans="1:3" ht="15.75" x14ac:dyDescent="0.25">
      <c r="A7207" s="4" t="s">
        <v>15714</v>
      </c>
      <c r="B7207" s="4" t="s">
        <v>2366</v>
      </c>
      <c r="C7207" s="4" t="s">
        <v>15714</v>
      </c>
    </row>
    <row r="7208" spans="1:3" ht="15.75" x14ac:dyDescent="0.25">
      <c r="A7208" s="4" t="s">
        <v>15715</v>
      </c>
      <c r="B7208" s="4" t="s">
        <v>2366</v>
      </c>
      <c r="C7208" s="4" t="s">
        <v>15715</v>
      </c>
    </row>
    <row r="7209" spans="1:3" ht="15.75" x14ac:dyDescent="0.25">
      <c r="A7209" s="4" t="s">
        <v>19705</v>
      </c>
      <c r="B7209" s="4" t="s">
        <v>2366</v>
      </c>
      <c r="C7209" s="4" t="s">
        <v>19705</v>
      </c>
    </row>
    <row r="7210" spans="1:3" ht="15.75" x14ac:dyDescent="0.25">
      <c r="A7210" s="4" t="s">
        <v>18360</v>
      </c>
      <c r="B7210" s="4" t="s">
        <v>2366</v>
      </c>
      <c r="C7210" s="4" t="s">
        <v>18360</v>
      </c>
    </row>
    <row r="7211" spans="1:3" ht="15.75" x14ac:dyDescent="0.25">
      <c r="A7211" s="4" t="s">
        <v>18361</v>
      </c>
      <c r="B7211" s="4" t="s">
        <v>2366</v>
      </c>
      <c r="C7211" s="4" t="s">
        <v>18361</v>
      </c>
    </row>
    <row r="7212" spans="1:3" ht="15.75" x14ac:dyDescent="0.25">
      <c r="A7212" s="4" t="s">
        <v>15716</v>
      </c>
      <c r="B7212" s="4" t="s">
        <v>2366</v>
      </c>
      <c r="C7212" s="4" t="s">
        <v>15716</v>
      </c>
    </row>
    <row r="7213" spans="1:3" ht="15.75" x14ac:dyDescent="0.25">
      <c r="A7213" s="4" t="s">
        <v>15717</v>
      </c>
      <c r="B7213" s="4" t="s">
        <v>2366</v>
      </c>
      <c r="C7213" s="4" t="s">
        <v>15717</v>
      </c>
    </row>
    <row r="7214" spans="1:3" ht="15.75" x14ac:dyDescent="0.25">
      <c r="A7214" s="4" t="s">
        <v>15722</v>
      </c>
      <c r="B7214" s="4" t="s">
        <v>2366</v>
      </c>
      <c r="C7214" s="4" t="s">
        <v>15722</v>
      </c>
    </row>
    <row r="7215" spans="1:3" ht="15.75" x14ac:dyDescent="0.25">
      <c r="A7215" s="4" t="s">
        <v>15718</v>
      </c>
      <c r="B7215" s="4" t="s">
        <v>2366</v>
      </c>
      <c r="C7215" s="4" t="s">
        <v>15718</v>
      </c>
    </row>
    <row r="7216" spans="1:3" ht="15.75" x14ac:dyDescent="0.25">
      <c r="A7216" s="4" t="s">
        <v>15719</v>
      </c>
      <c r="B7216" s="4" t="s">
        <v>2366</v>
      </c>
      <c r="C7216" s="4" t="s">
        <v>15719</v>
      </c>
    </row>
    <row r="7217" spans="1:3" ht="15.75" x14ac:dyDescent="0.25">
      <c r="A7217" s="4" t="s">
        <v>15720</v>
      </c>
      <c r="B7217" s="4" t="s">
        <v>2366</v>
      </c>
      <c r="C7217" s="4" t="s">
        <v>15720</v>
      </c>
    </row>
    <row r="7218" spans="1:3" ht="15.75" x14ac:dyDescent="0.25">
      <c r="A7218" s="4" t="s">
        <v>15721</v>
      </c>
      <c r="B7218" s="4" t="s">
        <v>2366</v>
      </c>
      <c r="C7218" s="4" t="s">
        <v>15721</v>
      </c>
    </row>
    <row r="7219" spans="1:3" ht="15.75" x14ac:dyDescent="0.25">
      <c r="A7219" s="4" t="s">
        <v>18362</v>
      </c>
      <c r="B7219" s="4" t="s">
        <v>2366</v>
      </c>
      <c r="C7219" s="4" t="s">
        <v>18362</v>
      </c>
    </row>
    <row r="7220" spans="1:3" ht="15.75" x14ac:dyDescent="0.25">
      <c r="A7220" s="4" t="s">
        <v>15723</v>
      </c>
      <c r="B7220" s="4" t="s">
        <v>2366</v>
      </c>
      <c r="C7220" s="4" t="s">
        <v>15723</v>
      </c>
    </row>
    <row r="7221" spans="1:3" ht="15.75" x14ac:dyDescent="0.25">
      <c r="A7221" s="4" t="s">
        <v>15724</v>
      </c>
      <c r="B7221" s="4" t="s">
        <v>2366</v>
      </c>
      <c r="C7221" s="4" t="s">
        <v>15724</v>
      </c>
    </row>
    <row r="7222" spans="1:3" ht="15.75" x14ac:dyDescent="0.25">
      <c r="A7222" s="4" t="s">
        <v>15725</v>
      </c>
      <c r="B7222" s="4" t="s">
        <v>2366</v>
      </c>
      <c r="C7222" s="4" t="s">
        <v>15725</v>
      </c>
    </row>
    <row r="7223" spans="1:3" ht="15.75" x14ac:dyDescent="0.25">
      <c r="A7223" s="4" t="s">
        <v>15726</v>
      </c>
      <c r="B7223" s="4" t="s">
        <v>2366</v>
      </c>
      <c r="C7223" s="4" t="s">
        <v>15726</v>
      </c>
    </row>
    <row r="7224" spans="1:3" ht="15.75" x14ac:dyDescent="0.25">
      <c r="A7224" s="4" t="s">
        <v>15727</v>
      </c>
      <c r="B7224" s="4" t="s">
        <v>2366</v>
      </c>
      <c r="C7224" s="4" t="s">
        <v>15727</v>
      </c>
    </row>
    <row r="7225" spans="1:3" ht="15.75" x14ac:dyDescent="0.25">
      <c r="A7225" s="4" t="s">
        <v>15728</v>
      </c>
      <c r="B7225" s="4" t="s">
        <v>2366</v>
      </c>
      <c r="C7225" s="4" t="s">
        <v>15728</v>
      </c>
    </row>
    <row r="7226" spans="1:3" ht="15.75" x14ac:dyDescent="0.25">
      <c r="A7226" s="4" t="s">
        <v>15729</v>
      </c>
      <c r="B7226" s="4" t="s">
        <v>2366</v>
      </c>
      <c r="C7226" s="4" t="s">
        <v>15729</v>
      </c>
    </row>
    <row r="7227" spans="1:3" ht="15.75" x14ac:dyDescent="0.25">
      <c r="A7227" s="4" t="s">
        <v>15730</v>
      </c>
      <c r="B7227" s="4" t="s">
        <v>2366</v>
      </c>
      <c r="C7227" s="4" t="s">
        <v>15730</v>
      </c>
    </row>
    <row r="7228" spans="1:3" ht="15.75" x14ac:dyDescent="0.25">
      <c r="A7228" s="4" t="s">
        <v>15731</v>
      </c>
      <c r="B7228" s="4" t="s">
        <v>2366</v>
      </c>
      <c r="C7228" s="4" t="s">
        <v>15731</v>
      </c>
    </row>
    <row r="7229" spans="1:3" ht="15.75" x14ac:dyDescent="0.25">
      <c r="A7229" s="4" t="s">
        <v>15732</v>
      </c>
      <c r="B7229" s="4" t="s">
        <v>2366</v>
      </c>
      <c r="C7229" s="4" t="s">
        <v>15732</v>
      </c>
    </row>
    <row r="7230" spans="1:3" ht="15.75" x14ac:dyDescent="0.25">
      <c r="A7230" s="4" t="s">
        <v>15733</v>
      </c>
      <c r="B7230" s="4" t="s">
        <v>2366</v>
      </c>
      <c r="C7230" s="4" t="s">
        <v>15733</v>
      </c>
    </row>
    <row r="7231" spans="1:3" ht="15.75" x14ac:dyDescent="0.25">
      <c r="A7231" s="4" t="s">
        <v>15734</v>
      </c>
      <c r="B7231" s="4" t="s">
        <v>2366</v>
      </c>
      <c r="C7231" s="4" t="s">
        <v>15734</v>
      </c>
    </row>
    <row r="7232" spans="1:3" ht="15.75" x14ac:dyDescent="0.25">
      <c r="A7232" s="4" t="s">
        <v>15735</v>
      </c>
      <c r="B7232" s="4" t="s">
        <v>2366</v>
      </c>
      <c r="C7232" s="4" t="s">
        <v>15735</v>
      </c>
    </row>
    <row r="7233" spans="1:3" ht="15.75" x14ac:dyDescent="0.25">
      <c r="A7233" s="4" t="s">
        <v>15736</v>
      </c>
      <c r="B7233" s="4" t="s">
        <v>2366</v>
      </c>
      <c r="C7233" s="4" t="s">
        <v>15736</v>
      </c>
    </row>
    <row r="7234" spans="1:3" ht="15.75" x14ac:dyDescent="0.25">
      <c r="A7234" s="4" t="s">
        <v>15737</v>
      </c>
      <c r="B7234" s="4" t="s">
        <v>2366</v>
      </c>
      <c r="C7234" s="4" t="s">
        <v>15737</v>
      </c>
    </row>
    <row r="7235" spans="1:3" ht="15.75" x14ac:dyDescent="0.25">
      <c r="A7235" s="4" t="s">
        <v>9612</v>
      </c>
      <c r="B7235" s="4" t="s">
        <v>2366</v>
      </c>
      <c r="C7235" s="4" t="s">
        <v>9612</v>
      </c>
    </row>
    <row r="7236" spans="1:3" ht="15.75" x14ac:dyDescent="0.25">
      <c r="A7236" s="4" t="s">
        <v>20318</v>
      </c>
      <c r="B7236" s="4" t="s">
        <v>2366</v>
      </c>
      <c r="C7236" s="4" t="s">
        <v>20318</v>
      </c>
    </row>
    <row r="7237" spans="1:3" ht="15.75" x14ac:dyDescent="0.25">
      <c r="A7237" s="4" t="s">
        <v>18363</v>
      </c>
      <c r="B7237" s="4" t="s">
        <v>2366</v>
      </c>
      <c r="C7237" s="4" t="s">
        <v>18363</v>
      </c>
    </row>
    <row r="7238" spans="1:3" ht="15.75" x14ac:dyDescent="0.25">
      <c r="A7238" s="4" t="s">
        <v>19706</v>
      </c>
      <c r="B7238" s="4" t="s">
        <v>2366</v>
      </c>
      <c r="C7238" s="4" t="s">
        <v>19706</v>
      </c>
    </row>
    <row r="7239" spans="1:3" ht="15.75" x14ac:dyDescent="0.25">
      <c r="A7239" s="4" t="s">
        <v>19707</v>
      </c>
      <c r="B7239" s="4" t="s">
        <v>2366</v>
      </c>
      <c r="C7239" s="4" t="s">
        <v>19707</v>
      </c>
    </row>
    <row r="7240" spans="1:3" ht="15.75" x14ac:dyDescent="0.25">
      <c r="A7240" s="4" t="s">
        <v>19708</v>
      </c>
      <c r="B7240" s="4" t="s">
        <v>2366</v>
      </c>
      <c r="C7240" s="4" t="s">
        <v>19708</v>
      </c>
    </row>
    <row r="7241" spans="1:3" ht="15.75" x14ac:dyDescent="0.25">
      <c r="A7241" s="4" t="s">
        <v>19709</v>
      </c>
      <c r="B7241" s="4" t="s">
        <v>2366</v>
      </c>
      <c r="C7241" s="4" t="s">
        <v>19709</v>
      </c>
    </row>
    <row r="7242" spans="1:3" ht="15.75" x14ac:dyDescent="0.25">
      <c r="A7242" s="4" t="s">
        <v>19710</v>
      </c>
      <c r="B7242" s="4" t="s">
        <v>2366</v>
      </c>
      <c r="C7242" s="4" t="s">
        <v>19710</v>
      </c>
    </row>
    <row r="7243" spans="1:3" ht="15.75" x14ac:dyDescent="0.25">
      <c r="A7243" s="4" t="s">
        <v>18364</v>
      </c>
      <c r="B7243" s="4" t="s">
        <v>2366</v>
      </c>
      <c r="C7243" s="4" t="s">
        <v>18364</v>
      </c>
    </row>
    <row r="7244" spans="1:3" ht="15.75" x14ac:dyDescent="0.25">
      <c r="A7244" s="4" t="s">
        <v>18365</v>
      </c>
      <c r="B7244" s="4" t="s">
        <v>2366</v>
      </c>
      <c r="C7244" s="4" t="s">
        <v>18365</v>
      </c>
    </row>
    <row r="7245" spans="1:3" ht="15.75" x14ac:dyDescent="0.25">
      <c r="A7245" s="4" t="s">
        <v>15745</v>
      </c>
      <c r="B7245" s="4" t="s">
        <v>2366</v>
      </c>
      <c r="C7245" s="4" t="s">
        <v>15745</v>
      </c>
    </row>
    <row r="7246" spans="1:3" ht="15.75" x14ac:dyDescent="0.25">
      <c r="A7246" s="4" t="s">
        <v>15746</v>
      </c>
      <c r="B7246" s="4" t="s">
        <v>2366</v>
      </c>
      <c r="C7246" s="4" t="s">
        <v>15746</v>
      </c>
    </row>
    <row r="7247" spans="1:3" ht="15.75" x14ac:dyDescent="0.25">
      <c r="A7247" s="4" t="s">
        <v>12958</v>
      </c>
      <c r="B7247" s="4" t="s">
        <v>2366</v>
      </c>
      <c r="C7247" s="4" t="s">
        <v>12958</v>
      </c>
    </row>
    <row r="7248" spans="1:3" ht="15.75" x14ac:dyDescent="0.25">
      <c r="A7248" s="4" t="s">
        <v>19711</v>
      </c>
      <c r="B7248" s="4" t="s">
        <v>2366</v>
      </c>
      <c r="C7248" s="4" t="s">
        <v>19711</v>
      </c>
    </row>
    <row r="7249" spans="1:3" ht="15.75" x14ac:dyDescent="0.25">
      <c r="A7249" s="4" t="s">
        <v>12560</v>
      </c>
      <c r="B7249" s="4" t="s">
        <v>2366</v>
      </c>
      <c r="C7249" s="4" t="s">
        <v>12560</v>
      </c>
    </row>
    <row r="7250" spans="1:3" ht="15.75" x14ac:dyDescent="0.25">
      <c r="A7250" s="4" t="s">
        <v>18366</v>
      </c>
      <c r="B7250" s="4" t="s">
        <v>2366</v>
      </c>
      <c r="C7250" s="4" t="s">
        <v>18366</v>
      </c>
    </row>
    <row r="7251" spans="1:3" ht="15.75" x14ac:dyDescent="0.25">
      <c r="A7251" s="4" t="s">
        <v>15747</v>
      </c>
      <c r="B7251" s="4" t="s">
        <v>2366</v>
      </c>
      <c r="C7251" s="4" t="s">
        <v>15747</v>
      </c>
    </row>
    <row r="7252" spans="1:3" ht="15.75" x14ac:dyDescent="0.25">
      <c r="A7252" s="4" t="s">
        <v>15748</v>
      </c>
      <c r="B7252" s="4" t="s">
        <v>2366</v>
      </c>
      <c r="C7252" s="4" t="s">
        <v>15748</v>
      </c>
    </row>
    <row r="7253" spans="1:3" ht="15.75" x14ac:dyDescent="0.25">
      <c r="A7253" s="4" t="s">
        <v>15749</v>
      </c>
      <c r="B7253" s="4" t="s">
        <v>2366</v>
      </c>
      <c r="C7253" s="4" t="s">
        <v>15749</v>
      </c>
    </row>
    <row r="7254" spans="1:3" ht="15.75" x14ac:dyDescent="0.25">
      <c r="A7254" s="4" t="s">
        <v>15750</v>
      </c>
      <c r="B7254" s="4" t="s">
        <v>2366</v>
      </c>
      <c r="C7254" s="4" t="s">
        <v>15750</v>
      </c>
    </row>
    <row r="7255" spans="1:3" ht="15.75" x14ac:dyDescent="0.25">
      <c r="A7255" s="4" t="s">
        <v>18367</v>
      </c>
      <c r="B7255" s="4" t="s">
        <v>2366</v>
      </c>
      <c r="C7255" s="4" t="s">
        <v>18367</v>
      </c>
    </row>
    <row r="7256" spans="1:3" ht="15.75" x14ac:dyDescent="0.25">
      <c r="A7256" s="4" t="s">
        <v>19712</v>
      </c>
      <c r="B7256" s="4" t="s">
        <v>2366</v>
      </c>
      <c r="C7256" s="4" t="s">
        <v>19712</v>
      </c>
    </row>
    <row r="7257" spans="1:3" ht="15.75" x14ac:dyDescent="0.25">
      <c r="A7257" s="4" t="s">
        <v>19713</v>
      </c>
      <c r="B7257" s="4" t="s">
        <v>2366</v>
      </c>
      <c r="C7257" s="4" t="s">
        <v>19713</v>
      </c>
    </row>
    <row r="7258" spans="1:3" ht="15.75" x14ac:dyDescent="0.25">
      <c r="A7258" s="4" t="s">
        <v>10721</v>
      </c>
      <c r="B7258" s="4" t="s">
        <v>2366</v>
      </c>
      <c r="C7258" s="4" t="s">
        <v>10721</v>
      </c>
    </row>
    <row r="7259" spans="1:3" ht="15.75" x14ac:dyDescent="0.25">
      <c r="A7259" s="4" t="s">
        <v>18368</v>
      </c>
      <c r="B7259" s="4" t="s">
        <v>2366</v>
      </c>
      <c r="C7259" s="4" t="s">
        <v>18368</v>
      </c>
    </row>
    <row r="7260" spans="1:3" ht="15.75" x14ac:dyDescent="0.25">
      <c r="A7260" s="4" t="s">
        <v>18369</v>
      </c>
      <c r="B7260" s="4" t="s">
        <v>2366</v>
      </c>
      <c r="C7260" s="4" t="s">
        <v>18369</v>
      </c>
    </row>
    <row r="7261" spans="1:3" ht="15.75" x14ac:dyDescent="0.25">
      <c r="A7261" s="4" t="s">
        <v>18370</v>
      </c>
      <c r="B7261" s="4" t="s">
        <v>2366</v>
      </c>
      <c r="C7261" s="4" t="s">
        <v>18370</v>
      </c>
    </row>
    <row r="7262" spans="1:3" ht="15.75" x14ac:dyDescent="0.25">
      <c r="A7262" s="4" t="s">
        <v>18371</v>
      </c>
      <c r="B7262" s="4" t="s">
        <v>2366</v>
      </c>
      <c r="C7262" s="4" t="s">
        <v>18371</v>
      </c>
    </row>
    <row r="7263" spans="1:3" ht="15.75" x14ac:dyDescent="0.25">
      <c r="A7263" s="4" t="s">
        <v>18372</v>
      </c>
      <c r="B7263" s="4" t="s">
        <v>2366</v>
      </c>
      <c r="C7263" s="4" t="s">
        <v>18372</v>
      </c>
    </row>
    <row r="7264" spans="1:3" ht="15.75" x14ac:dyDescent="0.25">
      <c r="A7264" s="4" t="s">
        <v>18373</v>
      </c>
      <c r="B7264" s="4" t="s">
        <v>2366</v>
      </c>
      <c r="C7264" s="4" t="s">
        <v>18373</v>
      </c>
    </row>
    <row r="7265" spans="1:3" ht="15.75" x14ac:dyDescent="0.25">
      <c r="A7265" s="9" t="s">
        <v>22238</v>
      </c>
      <c r="B7265" s="11" t="s">
        <v>2360</v>
      </c>
      <c r="C7265" s="9" t="s">
        <v>22320</v>
      </c>
    </row>
    <row r="7266" spans="1:3" ht="15.75" x14ac:dyDescent="0.25">
      <c r="A7266" s="4" t="s">
        <v>9320</v>
      </c>
      <c r="B7266" s="4" t="s">
        <v>2366</v>
      </c>
      <c r="C7266" s="4" t="s">
        <v>9320</v>
      </c>
    </row>
    <row r="7267" spans="1:3" ht="15.75" x14ac:dyDescent="0.25">
      <c r="A7267" s="4" t="s">
        <v>15751</v>
      </c>
      <c r="B7267" s="4" t="s">
        <v>2366</v>
      </c>
      <c r="C7267" s="4" t="s">
        <v>15751</v>
      </c>
    </row>
    <row r="7268" spans="1:3" ht="15.75" x14ac:dyDescent="0.25">
      <c r="A7268" s="4" t="s">
        <v>15752</v>
      </c>
      <c r="B7268" s="4" t="s">
        <v>2366</v>
      </c>
      <c r="C7268" s="4" t="s">
        <v>15752</v>
      </c>
    </row>
    <row r="7269" spans="1:3" ht="15.75" x14ac:dyDescent="0.25">
      <c r="A7269" s="4" t="s">
        <v>15753</v>
      </c>
      <c r="B7269" s="4" t="s">
        <v>2366</v>
      </c>
      <c r="C7269" s="4" t="s">
        <v>15753</v>
      </c>
    </row>
    <row r="7270" spans="1:3" ht="15.75" x14ac:dyDescent="0.25">
      <c r="A7270" s="4" t="s">
        <v>15754</v>
      </c>
      <c r="B7270" s="4" t="s">
        <v>2366</v>
      </c>
      <c r="C7270" s="4" t="s">
        <v>15754</v>
      </c>
    </row>
    <row r="7271" spans="1:3" ht="15.75" x14ac:dyDescent="0.25">
      <c r="A7271" s="4" t="s">
        <v>15755</v>
      </c>
      <c r="B7271" s="4" t="s">
        <v>2366</v>
      </c>
      <c r="C7271" s="4" t="s">
        <v>15755</v>
      </c>
    </row>
    <row r="7272" spans="1:3" ht="15.75" x14ac:dyDescent="0.25">
      <c r="A7272" s="4" t="s">
        <v>15756</v>
      </c>
      <c r="B7272" s="4" t="s">
        <v>2366</v>
      </c>
      <c r="C7272" s="4" t="s">
        <v>15756</v>
      </c>
    </row>
    <row r="7273" spans="1:3" ht="15.75" x14ac:dyDescent="0.25">
      <c r="A7273" s="4" t="s">
        <v>15757</v>
      </c>
      <c r="B7273" s="4" t="s">
        <v>2366</v>
      </c>
      <c r="C7273" s="4" t="s">
        <v>15757</v>
      </c>
    </row>
    <row r="7274" spans="1:3" ht="15.75" x14ac:dyDescent="0.25">
      <c r="A7274" s="4" t="s">
        <v>15758</v>
      </c>
      <c r="B7274" s="4" t="s">
        <v>2366</v>
      </c>
      <c r="C7274" s="4" t="s">
        <v>15758</v>
      </c>
    </row>
    <row r="7275" spans="1:3" ht="15.75" x14ac:dyDescent="0.25">
      <c r="A7275" s="4" t="s">
        <v>15759</v>
      </c>
      <c r="B7275" s="4" t="s">
        <v>2366</v>
      </c>
      <c r="C7275" s="4" t="s">
        <v>15759</v>
      </c>
    </row>
    <row r="7276" spans="1:3" ht="15.75" x14ac:dyDescent="0.25">
      <c r="A7276" s="4" t="s">
        <v>15760</v>
      </c>
      <c r="B7276" s="4" t="s">
        <v>2366</v>
      </c>
      <c r="C7276" s="4" t="s">
        <v>15760</v>
      </c>
    </row>
    <row r="7277" spans="1:3" ht="15.75" x14ac:dyDescent="0.25">
      <c r="A7277" s="4" t="s">
        <v>21248</v>
      </c>
      <c r="B7277" s="4" t="s">
        <v>2365</v>
      </c>
      <c r="C7277" s="4" t="s">
        <v>15761</v>
      </c>
    </row>
    <row r="7278" spans="1:3" ht="15.75" x14ac:dyDescent="0.25">
      <c r="A7278" s="4" t="s">
        <v>21249</v>
      </c>
      <c r="B7278" s="4" t="s">
        <v>2365</v>
      </c>
      <c r="C7278" s="4" t="s">
        <v>15761</v>
      </c>
    </row>
    <row r="7279" spans="1:3" ht="15.75" x14ac:dyDescent="0.25">
      <c r="A7279" s="4" t="s">
        <v>15761</v>
      </c>
      <c r="B7279" s="4" t="s">
        <v>2366</v>
      </c>
      <c r="C7279" s="4" t="s">
        <v>15761</v>
      </c>
    </row>
    <row r="7280" spans="1:3" ht="15.75" x14ac:dyDescent="0.25">
      <c r="A7280" s="4" t="s">
        <v>15762</v>
      </c>
      <c r="B7280" s="4" t="s">
        <v>2366</v>
      </c>
      <c r="C7280" s="4" t="s">
        <v>15762</v>
      </c>
    </row>
    <row r="7281" spans="1:3" ht="15.75" x14ac:dyDescent="0.25">
      <c r="A7281" s="4" t="s">
        <v>15763</v>
      </c>
      <c r="B7281" s="4" t="s">
        <v>2366</v>
      </c>
      <c r="C7281" s="4" t="s">
        <v>15763</v>
      </c>
    </row>
    <row r="7282" spans="1:3" ht="15.75" x14ac:dyDescent="0.25">
      <c r="A7282" s="4" t="s">
        <v>15764</v>
      </c>
      <c r="B7282" s="4" t="s">
        <v>2366</v>
      </c>
      <c r="C7282" s="4" t="s">
        <v>15764</v>
      </c>
    </row>
    <row r="7283" spans="1:3" ht="15.75" x14ac:dyDescent="0.25">
      <c r="A7283" s="4" t="s">
        <v>19714</v>
      </c>
      <c r="B7283" s="4" t="s">
        <v>2366</v>
      </c>
      <c r="C7283" s="4" t="s">
        <v>19714</v>
      </c>
    </row>
    <row r="7284" spans="1:3" ht="15.75" x14ac:dyDescent="0.25">
      <c r="A7284" s="4" t="s">
        <v>15765</v>
      </c>
      <c r="B7284" s="4" t="s">
        <v>2366</v>
      </c>
      <c r="C7284" s="4" t="s">
        <v>15765</v>
      </c>
    </row>
    <row r="7285" spans="1:3" ht="15.75" x14ac:dyDescent="0.25">
      <c r="A7285" s="4" t="s">
        <v>15766</v>
      </c>
      <c r="B7285" s="4" t="s">
        <v>2366</v>
      </c>
      <c r="C7285" s="4" t="s">
        <v>15766</v>
      </c>
    </row>
    <row r="7286" spans="1:3" ht="15.75" x14ac:dyDescent="0.25">
      <c r="A7286" s="4" t="s">
        <v>15767</v>
      </c>
      <c r="B7286" s="4" t="s">
        <v>2366</v>
      </c>
      <c r="C7286" s="4" t="s">
        <v>15767</v>
      </c>
    </row>
    <row r="7287" spans="1:3" ht="15.75" x14ac:dyDescent="0.25">
      <c r="A7287" s="4" t="s">
        <v>18374</v>
      </c>
      <c r="B7287" s="4" t="s">
        <v>2366</v>
      </c>
      <c r="C7287" s="4" t="s">
        <v>18374</v>
      </c>
    </row>
    <row r="7288" spans="1:3" ht="15.75" x14ac:dyDescent="0.25">
      <c r="A7288" s="4" t="s">
        <v>19715</v>
      </c>
      <c r="B7288" s="4" t="s">
        <v>2366</v>
      </c>
      <c r="C7288" s="4" t="s">
        <v>19715</v>
      </c>
    </row>
    <row r="7289" spans="1:3" ht="15.75" x14ac:dyDescent="0.25">
      <c r="A7289" s="4" t="s">
        <v>19716</v>
      </c>
      <c r="B7289" s="4" t="s">
        <v>2366</v>
      </c>
      <c r="C7289" s="4" t="s">
        <v>19716</v>
      </c>
    </row>
    <row r="7290" spans="1:3" ht="15.75" x14ac:dyDescent="0.25">
      <c r="A7290" s="4" t="s">
        <v>15768</v>
      </c>
      <c r="B7290" s="4" t="s">
        <v>2366</v>
      </c>
      <c r="C7290" s="4" t="s">
        <v>15768</v>
      </c>
    </row>
    <row r="7291" spans="1:3" ht="15.75" x14ac:dyDescent="0.25">
      <c r="A7291" s="4" t="s">
        <v>15769</v>
      </c>
      <c r="B7291" s="4" t="s">
        <v>2366</v>
      </c>
      <c r="C7291" s="4" t="s">
        <v>15769</v>
      </c>
    </row>
    <row r="7292" spans="1:3" ht="15.75" x14ac:dyDescent="0.25">
      <c r="A7292" s="4" t="s">
        <v>15770</v>
      </c>
      <c r="B7292" s="4" t="s">
        <v>2366</v>
      </c>
      <c r="C7292" s="4" t="s">
        <v>15770</v>
      </c>
    </row>
    <row r="7293" spans="1:3" ht="15.75" x14ac:dyDescent="0.25">
      <c r="A7293" s="4" t="s">
        <v>15771</v>
      </c>
      <c r="B7293" s="4" t="s">
        <v>2366</v>
      </c>
      <c r="C7293" s="4" t="s">
        <v>15771</v>
      </c>
    </row>
    <row r="7294" spans="1:3" ht="15.75" x14ac:dyDescent="0.25">
      <c r="A7294" s="4" t="s">
        <v>15772</v>
      </c>
      <c r="B7294" s="4" t="s">
        <v>2366</v>
      </c>
      <c r="C7294" s="4" t="s">
        <v>15772</v>
      </c>
    </row>
    <row r="7295" spans="1:3" ht="15.75" x14ac:dyDescent="0.25">
      <c r="A7295" s="4" t="s">
        <v>21250</v>
      </c>
      <c r="B7295" s="4" t="s">
        <v>2365</v>
      </c>
      <c r="C7295" s="4" t="s">
        <v>21892</v>
      </c>
    </row>
    <row r="7296" spans="1:3" ht="15.75" x14ac:dyDescent="0.25">
      <c r="A7296" s="4" t="s">
        <v>21251</v>
      </c>
      <c r="B7296" s="4" t="s">
        <v>2365</v>
      </c>
      <c r="C7296" s="4" t="s">
        <v>21892</v>
      </c>
    </row>
    <row r="7297" spans="1:3" ht="15.75" x14ac:dyDescent="0.25">
      <c r="A7297" s="4" t="s">
        <v>1225</v>
      </c>
      <c r="B7297" s="4" t="s">
        <v>2366</v>
      </c>
      <c r="C7297" s="4" t="s">
        <v>1225</v>
      </c>
    </row>
    <row r="7298" spans="1:3" ht="15.75" x14ac:dyDescent="0.25">
      <c r="A7298" s="4" t="s">
        <v>15773</v>
      </c>
      <c r="B7298" s="4" t="s">
        <v>2366</v>
      </c>
      <c r="C7298" s="4" t="s">
        <v>15773</v>
      </c>
    </row>
    <row r="7299" spans="1:3" ht="15.75" x14ac:dyDescent="0.25">
      <c r="A7299" s="4" t="s">
        <v>15774</v>
      </c>
      <c r="B7299" s="4" t="s">
        <v>2366</v>
      </c>
      <c r="C7299" s="4" t="s">
        <v>15774</v>
      </c>
    </row>
    <row r="7300" spans="1:3" ht="15.75" x14ac:dyDescent="0.25">
      <c r="A7300" s="4" t="s">
        <v>15775</v>
      </c>
      <c r="B7300" s="4" t="s">
        <v>2366</v>
      </c>
      <c r="C7300" s="4" t="s">
        <v>15775</v>
      </c>
    </row>
    <row r="7301" spans="1:3" ht="15.75" x14ac:dyDescent="0.25">
      <c r="A7301" s="4" t="s">
        <v>15776</v>
      </c>
      <c r="B7301" s="4" t="s">
        <v>2366</v>
      </c>
      <c r="C7301" s="4" t="s">
        <v>15776</v>
      </c>
    </row>
    <row r="7302" spans="1:3" ht="15.75" x14ac:dyDescent="0.25">
      <c r="A7302" s="4" t="s">
        <v>15777</v>
      </c>
      <c r="B7302" s="4" t="s">
        <v>2366</v>
      </c>
      <c r="C7302" s="4" t="s">
        <v>15777</v>
      </c>
    </row>
    <row r="7303" spans="1:3" ht="15.75" x14ac:dyDescent="0.25">
      <c r="A7303" s="4" t="s">
        <v>15778</v>
      </c>
      <c r="B7303" s="4" t="s">
        <v>2366</v>
      </c>
      <c r="C7303" s="4" t="s">
        <v>15778</v>
      </c>
    </row>
    <row r="7304" spans="1:3" ht="15.75" x14ac:dyDescent="0.25">
      <c r="A7304" s="4" t="s">
        <v>15779</v>
      </c>
      <c r="B7304" s="4" t="s">
        <v>2366</v>
      </c>
      <c r="C7304" s="4" t="s">
        <v>15779</v>
      </c>
    </row>
    <row r="7305" spans="1:3" ht="15.75" x14ac:dyDescent="0.25">
      <c r="A7305" s="4" t="s">
        <v>15780</v>
      </c>
      <c r="B7305" s="4" t="s">
        <v>2366</v>
      </c>
      <c r="C7305" s="4" t="s">
        <v>15780</v>
      </c>
    </row>
    <row r="7306" spans="1:3" ht="15.75" x14ac:dyDescent="0.25">
      <c r="A7306" s="4" t="s">
        <v>15781</v>
      </c>
      <c r="B7306" s="4" t="s">
        <v>2366</v>
      </c>
      <c r="C7306" s="4" t="s">
        <v>15781</v>
      </c>
    </row>
    <row r="7307" spans="1:3" ht="15.75" x14ac:dyDescent="0.25">
      <c r="A7307" s="4" t="s">
        <v>15782</v>
      </c>
      <c r="B7307" s="4" t="s">
        <v>2366</v>
      </c>
      <c r="C7307" s="4" t="s">
        <v>15782</v>
      </c>
    </row>
    <row r="7308" spans="1:3" ht="15.75" x14ac:dyDescent="0.25">
      <c r="A7308" s="4" t="s">
        <v>15783</v>
      </c>
      <c r="B7308" s="4" t="s">
        <v>2366</v>
      </c>
      <c r="C7308" s="4" t="s">
        <v>15783</v>
      </c>
    </row>
    <row r="7309" spans="1:3" ht="15.75" x14ac:dyDescent="0.25">
      <c r="A7309" s="4" t="s">
        <v>15784</v>
      </c>
      <c r="B7309" s="4" t="s">
        <v>2366</v>
      </c>
      <c r="C7309" s="4" t="s">
        <v>15784</v>
      </c>
    </row>
    <row r="7310" spans="1:3" ht="15.75" x14ac:dyDescent="0.25">
      <c r="A7310" s="4" t="s">
        <v>15785</v>
      </c>
      <c r="B7310" s="4" t="s">
        <v>2366</v>
      </c>
      <c r="C7310" s="4" t="s">
        <v>15785</v>
      </c>
    </row>
    <row r="7311" spans="1:3" ht="15.75" x14ac:dyDescent="0.25">
      <c r="A7311" s="4" t="s">
        <v>15786</v>
      </c>
      <c r="B7311" s="4" t="s">
        <v>2366</v>
      </c>
      <c r="C7311" s="4" t="s">
        <v>15786</v>
      </c>
    </row>
    <row r="7312" spans="1:3" ht="15.75" x14ac:dyDescent="0.25">
      <c r="A7312" s="4" t="s">
        <v>15787</v>
      </c>
      <c r="B7312" s="4" t="s">
        <v>2366</v>
      </c>
      <c r="C7312" s="4" t="s">
        <v>15787</v>
      </c>
    </row>
    <row r="7313" spans="1:3" ht="15.75" x14ac:dyDescent="0.25">
      <c r="A7313" s="4" t="s">
        <v>15788</v>
      </c>
      <c r="B7313" s="4" t="s">
        <v>2366</v>
      </c>
      <c r="C7313" s="4" t="s">
        <v>15788</v>
      </c>
    </row>
    <row r="7314" spans="1:3" ht="15.75" x14ac:dyDescent="0.25">
      <c r="A7314" s="4" t="s">
        <v>15789</v>
      </c>
      <c r="B7314" s="4" t="s">
        <v>2366</v>
      </c>
      <c r="C7314" s="4" t="s">
        <v>15789</v>
      </c>
    </row>
    <row r="7315" spans="1:3" ht="15.75" x14ac:dyDescent="0.25">
      <c r="A7315" s="4" t="s">
        <v>15790</v>
      </c>
      <c r="B7315" s="4" t="s">
        <v>2366</v>
      </c>
      <c r="C7315" s="4" t="s">
        <v>15790</v>
      </c>
    </row>
    <row r="7316" spans="1:3" ht="15.75" x14ac:dyDescent="0.25">
      <c r="A7316" s="4" t="s">
        <v>15791</v>
      </c>
      <c r="B7316" s="4" t="s">
        <v>2366</v>
      </c>
      <c r="C7316" s="4" t="s">
        <v>15791</v>
      </c>
    </row>
    <row r="7317" spans="1:3" ht="15.75" x14ac:dyDescent="0.25">
      <c r="A7317" s="4" t="s">
        <v>15792</v>
      </c>
      <c r="B7317" s="4" t="s">
        <v>2366</v>
      </c>
      <c r="C7317" s="4" t="s">
        <v>15792</v>
      </c>
    </row>
    <row r="7318" spans="1:3" ht="15.75" x14ac:dyDescent="0.25">
      <c r="A7318" s="4" t="s">
        <v>15793</v>
      </c>
      <c r="B7318" s="4" t="s">
        <v>2366</v>
      </c>
      <c r="C7318" s="4" t="s">
        <v>15793</v>
      </c>
    </row>
    <row r="7319" spans="1:3" ht="15.75" x14ac:dyDescent="0.25">
      <c r="A7319" s="4" t="s">
        <v>15794</v>
      </c>
      <c r="B7319" s="4" t="s">
        <v>2366</v>
      </c>
      <c r="C7319" s="4" t="s">
        <v>15794</v>
      </c>
    </row>
    <row r="7320" spans="1:3" ht="15.75" x14ac:dyDescent="0.25">
      <c r="A7320" s="4" t="s">
        <v>15795</v>
      </c>
      <c r="B7320" s="4" t="s">
        <v>2366</v>
      </c>
      <c r="C7320" s="4" t="s">
        <v>15795</v>
      </c>
    </row>
    <row r="7321" spans="1:3" ht="15.75" x14ac:dyDescent="0.25">
      <c r="A7321" s="4" t="s">
        <v>15796</v>
      </c>
      <c r="B7321" s="4" t="s">
        <v>2366</v>
      </c>
      <c r="C7321" s="4" t="s">
        <v>15796</v>
      </c>
    </row>
    <row r="7322" spans="1:3" ht="15.75" x14ac:dyDescent="0.25">
      <c r="A7322" s="4" t="s">
        <v>15797</v>
      </c>
      <c r="B7322" s="4" t="s">
        <v>2366</v>
      </c>
      <c r="C7322" s="4" t="s">
        <v>15797</v>
      </c>
    </row>
    <row r="7323" spans="1:3" ht="15.75" x14ac:dyDescent="0.25">
      <c r="A7323" s="4" t="s">
        <v>15798</v>
      </c>
      <c r="B7323" s="4" t="s">
        <v>2366</v>
      </c>
      <c r="C7323" s="4" t="s">
        <v>15798</v>
      </c>
    </row>
    <row r="7324" spans="1:3" ht="15.75" x14ac:dyDescent="0.25">
      <c r="A7324" s="4" t="s">
        <v>15799</v>
      </c>
      <c r="B7324" s="4" t="s">
        <v>2366</v>
      </c>
      <c r="C7324" s="4" t="s">
        <v>15799</v>
      </c>
    </row>
    <row r="7325" spans="1:3" ht="15.75" x14ac:dyDescent="0.25">
      <c r="A7325" s="4" t="s">
        <v>15800</v>
      </c>
      <c r="B7325" s="4" t="s">
        <v>2366</v>
      </c>
      <c r="C7325" s="4" t="s">
        <v>15800</v>
      </c>
    </row>
    <row r="7326" spans="1:3" ht="15.75" x14ac:dyDescent="0.25">
      <c r="A7326" s="4" t="s">
        <v>15801</v>
      </c>
      <c r="B7326" s="4" t="s">
        <v>2366</v>
      </c>
      <c r="C7326" s="4" t="s">
        <v>15801</v>
      </c>
    </row>
    <row r="7327" spans="1:3" ht="15.75" x14ac:dyDescent="0.25">
      <c r="A7327" s="4" t="s">
        <v>15802</v>
      </c>
      <c r="B7327" s="4" t="s">
        <v>2366</v>
      </c>
      <c r="C7327" s="4" t="s">
        <v>15802</v>
      </c>
    </row>
    <row r="7328" spans="1:3" ht="15.75" x14ac:dyDescent="0.25">
      <c r="A7328" s="4" t="s">
        <v>15803</v>
      </c>
      <c r="B7328" s="4" t="s">
        <v>2366</v>
      </c>
      <c r="C7328" s="4" t="s">
        <v>15803</v>
      </c>
    </row>
    <row r="7329" spans="1:3" ht="15.75" x14ac:dyDescent="0.25">
      <c r="A7329" s="4" t="s">
        <v>15804</v>
      </c>
      <c r="B7329" s="4" t="s">
        <v>2366</v>
      </c>
      <c r="C7329" s="4" t="s">
        <v>15804</v>
      </c>
    </row>
    <row r="7330" spans="1:3" ht="15.75" x14ac:dyDescent="0.25">
      <c r="A7330" s="4" t="s">
        <v>15805</v>
      </c>
      <c r="B7330" s="4" t="s">
        <v>2366</v>
      </c>
      <c r="C7330" s="4" t="s">
        <v>15805</v>
      </c>
    </row>
    <row r="7331" spans="1:3" ht="15.75" x14ac:dyDescent="0.25">
      <c r="A7331" s="4" t="s">
        <v>15806</v>
      </c>
      <c r="B7331" s="4" t="s">
        <v>2366</v>
      </c>
      <c r="C7331" s="4" t="s">
        <v>15806</v>
      </c>
    </row>
    <row r="7332" spans="1:3" ht="15.75" x14ac:dyDescent="0.25">
      <c r="A7332" s="4" t="s">
        <v>15807</v>
      </c>
      <c r="B7332" s="4" t="s">
        <v>2366</v>
      </c>
      <c r="C7332" s="4" t="s">
        <v>15807</v>
      </c>
    </row>
    <row r="7333" spans="1:3" ht="15.75" x14ac:dyDescent="0.25">
      <c r="A7333" s="4" t="s">
        <v>21252</v>
      </c>
      <c r="B7333" s="4" t="s">
        <v>2365</v>
      </c>
      <c r="C7333" s="4" t="s">
        <v>21893</v>
      </c>
    </row>
    <row r="7334" spans="1:3" ht="15.75" x14ac:dyDescent="0.25">
      <c r="A7334" s="4" t="s">
        <v>15808</v>
      </c>
      <c r="B7334" s="4" t="s">
        <v>2366</v>
      </c>
      <c r="C7334" s="4" t="s">
        <v>15808</v>
      </c>
    </row>
    <row r="7335" spans="1:3" ht="15.75" x14ac:dyDescent="0.25">
      <c r="A7335" s="4" t="s">
        <v>15809</v>
      </c>
      <c r="B7335" s="4" t="s">
        <v>2366</v>
      </c>
      <c r="C7335" s="4" t="s">
        <v>15809</v>
      </c>
    </row>
    <row r="7336" spans="1:3" ht="15.75" x14ac:dyDescent="0.25">
      <c r="A7336" s="4" t="s">
        <v>15810</v>
      </c>
      <c r="B7336" s="4" t="s">
        <v>2366</v>
      </c>
      <c r="C7336" s="4" t="s">
        <v>15810</v>
      </c>
    </row>
    <row r="7337" spans="1:3" ht="15.75" x14ac:dyDescent="0.25">
      <c r="A7337" s="4" t="s">
        <v>15811</v>
      </c>
      <c r="B7337" s="4" t="s">
        <v>2366</v>
      </c>
      <c r="C7337" s="4" t="s">
        <v>15811</v>
      </c>
    </row>
    <row r="7338" spans="1:3" ht="15.75" x14ac:dyDescent="0.25">
      <c r="A7338" s="4" t="s">
        <v>15812</v>
      </c>
      <c r="B7338" s="4" t="s">
        <v>2366</v>
      </c>
      <c r="C7338" s="4" t="s">
        <v>15812</v>
      </c>
    </row>
    <row r="7339" spans="1:3" ht="15.75" x14ac:dyDescent="0.25">
      <c r="A7339" s="4" t="s">
        <v>15813</v>
      </c>
      <c r="B7339" s="4" t="s">
        <v>2366</v>
      </c>
      <c r="C7339" s="4" t="s">
        <v>15813</v>
      </c>
    </row>
    <row r="7340" spans="1:3" ht="15.75" x14ac:dyDescent="0.25">
      <c r="A7340" s="4" t="s">
        <v>15814</v>
      </c>
      <c r="B7340" s="4" t="s">
        <v>2366</v>
      </c>
      <c r="C7340" s="4" t="s">
        <v>15814</v>
      </c>
    </row>
    <row r="7341" spans="1:3" ht="15.75" x14ac:dyDescent="0.25">
      <c r="A7341" s="4" t="s">
        <v>21253</v>
      </c>
      <c r="B7341" s="4" t="s">
        <v>2365</v>
      </c>
      <c r="C7341" s="4" t="s">
        <v>21894</v>
      </c>
    </row>
    <row r="7342" spans="1:3" ht="15.75" x14ac:dyDescent="0.25">
      <c r="A7342" s="4" t="s">
        <v>15815</v>
      </c>
      <c r="B7342" s="4" t="s">
        <v>2366</v>
      </c>
      <c r="C7342" s="4" t="s">
        <v>15815</v>
      </c>
    </row>
    <row r="7343" spans="1:3" ht="15.75" x14ac:dyDescent="0.25">
      <c r="A7343" s="4" t="s">
        <v>15816</v>
      </c>
      <c r="B7343" s="4" t="s">
        <v>2366</v>
      </c>
      <c r="C7343" s="4" t="s">
        <v>15816</v>
      </c>
    </row>
    <row r="7344" spans="1:3" ht="15.75" x14ac:dyDescent="0.25">
      <c r="A7344" s="4" t="s">
        <v>15817</v>
      </c>
      <c r="B7344" s="4" t="s">
        <v>2366</v>
      </c>
      <c r="C7344" s="4" t="s">
        <v>15817</v>
      </c>
    </row>
    <row r="7345" spans="1:3" ht="15.75" x14ac:dyDescent="0.25">
      <c r="A7345" s="4" t="s">
        <v>15818</v>
      </c>
      <c r="B7345" s="4" t="s">
        <v>2366</v>
      </c>
      <c r="C7345" s="4" t="s">
        <v>15818</v>
      </c>
    </row>
    <row r="7346" spans="1:3" ht="15.75" x14ac:dyDescent="0.25">
      <c r="A7346" s="4" t="s">
        <v>15819</v>
      </c>
      <c r="B7346" s="4" t="s">
        <v>2366</v>
      </c>
      <c r="C7346" s="4" t="s">
        <v>15819</v>
      </c>
    </row>
    <row r="7347" spans="1:3" ht="15.75" x14ac:dyDescent="0.25">
      <c r="A7347" s="4" t="s">
        <v>15820</v>
      </c>
      <c r="B7347" s="4" t="s">
        <v>2366</v>
      </c>
      <c r="C7347" s="4" t="s">
        <v>15820</v>
      </c>
    </row>
    <row r="7348" spans="1:3" ht="15.75" x14ac:dyDescent="0.25">
      <c r="A7348" s="4" t="s">
        <v>15821</v>
      </c>
      <c r="B7348" s="4" t="s">
        <v>2366</v>
      </c>
      <c r="C7348" s="4" t="s">
        <v>15821</v>
      </c>
    </row>
    <row r="7349" spans="1:3" ht="15.75" x14ac:dyDescent="0.25">
      <c r="A7349" s="4" t="s">
        <v>15822</v>
      </c>
      <c r="B7349" s="4" t="s">
        <v>2366</v>
      </c>
      <c r="C7349" s="4" t="s">
        <v>15822</v>
      </c>
    </row>
    <row r="7350" spans="1:3" ht="15.75" x14ac:dyDescent="0.25">
      <c r="A7350" s="4" t="s">
        <v>15823</v>
      </c>
      <c r="B7350" s="4" t="s">
        <v>2366</v>
      </c>
      <c r="C7350" s="4" t="s">
        <v>15823</v>
      </c>
    </row>
    <row r="7351" spans="1:3" ht="15.75" x14ac:dyDescent="0.25">
      <c r="A7351" s="4" t="s">
        <v>15824</v>
      </c>
      <c r="B7351" s="4" t="s">
        <v>2366</v>
      </c>
      <c r="C7351" s="4" t="s">
        <v>15824</v>
      </c>
    </row>
    <row r="7352" spans="1:3" ht="15.75" x14ac:dyDescent="0.25">
      <c r="A7352" s="4" t="s">
        <v>15825</v>
      </c>
      <c r="B7352" s="4" t="s">
        <v>2366</v>
      </c>
      <c r="C7352" s="4" t="s">
        <v>15825</v>
      </c>
    </row>
    <row r="7353" spans="1:3" ht="15.75" x14ac:dyDescent="0.25">
      <c r="A7353" s="4" t="s">
        <v>15826</v>
      </c>
      <c r="B7353" s="4" t="s">
        <v>2366</v>
      </c>
      <c r="C7353" s="4" t="s">
        <v>15826</v>
      </c>
    </row>
    <row r="7354" spans="1:3" ht="15.75" x14ac:dyDescent="0.25">
      <c r="A7354" s="4" t="s">
        <v>15827</v>
      </c>
      <c r="B7354" s="4" t="s">
        <v>2366</v>
      </c>
      <c r="C7354" s="4" t="s">
        <v>15827</v>
      </c>
    </row>
    <row r="7355" spans="1:3" ht="15.75" x14ac:dyDescent="0.25">
      <c r="A7355" s="4" t="s">
        <v>15828</v>
      </c>
      <c r="B7355" s="4" t="s">
        <v>2366</v>
      </c>
      <c r="C7355" s="4" t="s">
        <v>15828</v>
      </c>
    </row>
    <row r="7356" spans="1:3" ht="15.75" x14ac:dyDescent="0.25">
      <c r="A7356" s="4" t="s">
        <v>15829</v>
      </c>
      <c r="B7356" s="4" t="s">
        <v>2366</v>
      </c>
      <c r="C7356" s="4" t="s">
        <v>15829</v>
      </c>
    </row>
    <row r="7357" spans="1:3" ht="15.75" x14ac:dyDescent="0.25">
      <c r="A7357" s="4" t="s">
        <v>15830</v>
      </c>
      <c r="B7357" s="4" t="s">
        <v>2366</v>
      </c>
      <c r="C7357" s="4" t="s">
        <v>15830</v>
      </c>
    </row>
    <row r="7358" spans="1:3" ht="15.75" x14ac:dyDescent="0.25">
      <c r="A7358" s="4" t="s">
        <v>15831</v>
      </c>
      <c r="B7358" s="4" t="s">
        <v>2366</v>
      </c>
      <c r="C7358" s="4" t="s">
        <v>15831</v>
      </c>
    </row>
    <row r="7359" spans="1:3" ht="15.75" x14ac:dyDescent="0.25">
      <c r="A7359" s="4" t="s">
        <v>15832</v>
      </c>
      <c r="B7359" s="4" t="s">
        <v>2366</v>
      </c>
      <c r="C7359" s="4" t="s">
        <v>15832</v>
      </c>
    </row>
    <row r="7360" spans="1:3" ht="15.75" x14ac:dyDescent="0.25">
      <c r="A7360" s="4" t="s">
        <v>15833</v>
      </c>
      <c r="B7360" s="4" t="s">
        <v>2366</v>
      </c>
      <c r="C7360" s="4" t="s">
        <v>15833</v>
      </c>
    </row>
    <row r="7361" spans="1:3" ht="15.75" x14ac:dyDescent="0.25">
      <c r="A7361" s="4" t="s">
        <v>15834</v>
      </c>
      <c r="B7361" s="4" t="s">
        <v>2366</v>
      </c>
      <c r="C7361" s="4" t="s">
        <v>15834</v>
      </c>
    </row>
    <row r="7362" spans="1:3" ht="15.75" x14ac:dyDescent="0.25">
      <c r="A7362" s="4" t="s">
        <v>15835</v>
      </c>
      <c r="B7362" s="4" t="s">
        <v>2366</v>
      </c>
      <c r="C7362" s="4" t="s">
        <v>15835</v>
      </c>
    </row>
    <row r="7363" spans="1:3" ht="15.75" x14ac:dyDescent="0.25">
      <c r="A7363" s="4" t="s">
        <v>15836</v>
      </c>
      <c r="B7363" s="4" t="s">
        <v>2366</v>
      </c>
      <c r="C7363" s="4" t="s">
        <v>15836</v>
      </c>
    </row>
    <row r="7364" spans="1:3" ht="15.75" x14ac:dyDescent="0.25">
      <c r="A7364" s="4" t="s">
        <v>15837</v>
      </c>
      <c r="B7364" s="4" t="s">
        <v>2366</v>
      </c>
      <c r="C7364" s="4" t="s">
        <v>15837</v>
      </c>
    </row>
    <row r="7365" spans="1:3" ht="15.75" x14ac:dyDescent="0.25">
      <c r="A7365" s="4" t="s">
        <v>15838</v>
      </c>
      <c r="B7365" s="4" t="s">
        <v>2366</v>
      </c>
      <c r="C7365" s="4" t="s">
        <v>15838</v>
      </c>
    </row>
    <row r="7366" spans="1:3" ht="15.75" x14ac:dyDescent="0.25">
      <c r="A7366" s="4" t="s">
        <v>15839</v>
      </c>
      <c r="B7366" s="4" t="s">
        <v>2366</v>
      </c>
      <c r="C7366" s="4" t="s">
        <v>15839</v>
      </c>
    </row>
    <row r="7367" spans="1:3" ht="15.75" x14ac:dyDescent="0.25">
      <c r="A7367" s="4" t="s">
        <v>21254</v>
      </c>
      <c r="B7367" s="4" t="s">
        <v>2365</v>
      </c>
      <c r="C7367" s="4" t="s">
        <v>15840</v>
      </c>
    </row>
    <row r="7368" spans="1:3" ht="15.75" x14ac:dyDescent="0.25">
      <c r="A7368" s="4" t="s">
        <v>21255</v>
      </c>
      <c r="B7368" s="4" t="s">
        <v>2365</v>
      </c>
      <c r="C7368" s="4" t="s">
        <v>21895</v>
      </c>
    </row>
    <row r="7369" spans="1:3" ht="15.75" x14ac:dyDescent="0.25">
      <c r="A7369" s="4" t="s">
        <v>15841</v>
      </c>
      <c r="B7369" s="4" t="s">
        <v>2366</v>
      </c>
      <c r="C7369" s="4" t="s">
        <v>15841</v>
      </c>
    </row>
    <row r="7370" spans="1:3" ht="15.75" x14ac:dyDescent="0.25">
      <c r="A7370" s="4" t="s">
        <v>21256</v>
      </c>
      <c r="B7370" s="4" t="s">
        <v>2365</v>
      </c>
      <c r="C7370" s="4" t="s">
        <v>21896</v>
      </c>
    </row>
    <row r="7371" spans="1:3" ht="15.75" x14ac:dyDescent="0.25">
      <c r="A7371" s="4" t="s">
        <v>15842</v>
      </c>
      <c r="B7371" s="4" t="s">
        <v>2366</v>
      </c>
      <c r="C7371" s="4" t="s">
        <v>15842</v>
      </c>
    </row>
    <row r="7372" spans="1:3" ht="15.75" x14ac:dyDescent="0.25">
      <c r="A7372" s="4" t="s">
        <v>15843</v>
      </c>
      <c r="B7372" s="4" t="s">
        <v>2366</v>
      </c>
      <c r="C7372" s="4" t="s">
        <v>15843</v>
      </c>
    </row>
    <row r="7373" spans="1:3" ht="15.75" x14ac:dyDescent="0.25">
      <c r="A7373" s="4" t="s">
        <v>15844</v>
      </c>
      <c r="B7373" s="4" t="s">
        <v>2366</v>
      </c>
      <c r="C7373" s="4" t="s">
        <v>15844</v>
      </c>
    </row>
    <row r="7374" spans="1:3" ht="15.75" x14ac:dyDescent="0.25">
      <c r="A7374" s="4" t="s">
        <v>15845</v>
      </c>
      <c r="B7374" s="4" t="s">
        <v>2366</v>
      </c>
      <c r="C7374" s="4" t="s">
        <v>15845</v>
      </c>
    </row>
    <row r="7375" spans="1:3" ht="15.75" x14ac:dyDescent="0.25">
      <c r="A7375" s="4" t="s">
        <v>15847</v>
      </c>
      <c r="B7375" s="4" t="s">
        <v>2366</v>
      </c>
      <c r="C7375" s="4" t="s">
        <v>15847</v>
      </c>
    </row>
    <row r="7376" spans="1:3" ht="15.75" x14ac:dyDescent="0.25">
      <c r="A7376" s="4" t="s">
        <v>15848</v>
      </c>
      <c r="B7376" s="4" t="s">
        <v>2366</v>
      </c>
      <c r="C7376" s="4" t="s">
        <v>15848</v>
      </c>
    </row>
    <row r="7377" spans="1:3" ht="15.75" x14ac:dyDescent="0.25">
      <c r="A7377" s="4" t="s">
        <v>15849</v>
      </c>
      <c r="B7377" s="4" t="s">
        <v>2366</v>
      </c>
      <c r="C7377" s="4" t="s">
        <v>15849</v>
      </c>
    </row>
    <row r="7378" spans="1:3" ht="15.75" x14ac:dyDescent="0.25">
      <c r="A7378" s="4" t="s">
        <v>15850</v>
      </c>
      <c r="B7378" s="4" t="s">
        <v>2366</v>
      </c>
      <c r="C7378" s="4" t="s">
        <v>15850</v>
      </c>
    </row>
    <row r="7379" spans="1:3" ht="15.75" x14ac:dyDescent="0.25">
      <c r="A7379" s="4" t="s">
        <v>15851</v>
      </c>
      <c r="B7379" s="4" t="s">
        <v>2366</v>
      </c>
      <c r="C7379" s="4" t="s">
        <v>15851</v>
      </c>
    </row>
    <row r="7380" spans="1:3" ht="15.75" x14ac:dyDescent="0.25">
      <c r="A7380" s="4" t="s">
        <v>15852</v>
      </c>
      <c r="B7380" s="4" t="s">
        <v>2366</v>
      </c>
      <c r="C7380" s="4" t="s">
        <v>15852</v>
      </c>
    </row>
    <row r="7381" spans="1:3" ht="15.75" x14ac:dyDescent="0.25">
      <c r="A7381" s="4" t="s">
        <v>15853</v>
      </c>
      <c r="B7381" s="4" t="s">
        <v>2366</v>
      </c>
      <c r="C7381" s="4" t="s">
        <v>15853</v>
      </c>
    </row>
    <row r="7382" spans="1:3" ht="15.75" x14ac:dyDescent="0.25">
      <c r="A7382" s="4" t="s">
        <v>15854</v>
      </c>
      <c r="B7382" s="4" t="s">
        <v>2366</v>
      </c>
      <c r="C7382" s="4" t="s">
        <v>15854</v>
      </c>
    </row>
    <row r="7383" spans="1:3" ht="15.75" x14ac:dyDescent="0.25">
      <c r="A7383" s="4" t="s">
        <v>15855</v>
      </c>
      <c r="B7383" s="4" t="s">
        <v>2366</v>
      </c>
      <c r="C7383" s="4" t="s">
        <v>15855</v>
      </c>
    </row>
    <row r="7384" spans="1:3" ht="15.75" x14ac:dyDescent="0.25">
      <c r="A7384" s="4" t="s">
        <v>15856</v>
      </c>
      <c r="B7384" s="4" t="s">
        <v>2366</v>
      </c>
      <c r="C7384" s="4" t="s">
        <v>15856</v>
      </c>
    </row>
    <row r="7385" spans="1:3" ht="15.75" x14ac:dyDescent="0.25">
      <c r="A7385" s="4" t="s">
        <v>15857</v>
      </c>
      <c r="B7385" s="4" t="s">
        <v>2366</v>
      </c>
      <c r="C7385" s="4" t="s">
        <v>15857</v>
      </c>
    </row>
    <row r="7386" spans="1:3" ht="15.75" x14ac:dyDescent="0.25">
      <c r="A7386" s="4" t="s">
        <v>15858</v>
      </c>
      <c r="B7386" s="4" t="s">
        <v>2366</v>
      </c>
      <c r="C7386" s="4" t="s">
        <v>15858</v>
      </c>
    </row>
    <row r="7387" spans="1:3" ht="15.75" x14ac:dyDescent="0.25">
      <c r="A7387" s="4" t="s">
        <v>15859</v>
      </c>
      <c r="B7387" s="4" t="s">
        <v>2366</v>
      </c>
      <c r="C7387" s="4" t="s">
        <v>15859</v>
      </c>
    </row>
    <row r="7388" spans="1:3" ht="15.75" x14ac:dyDescent="0.25">
      <c r="A7388" s="4" t="s">
        <v>15860</v>
      </c>
      <c r="B7388" s="4" t="s">
        <v>2366</v>
      </c>
      <c r="C7388" s="4" t="s">
        <v>15860</v>
      </c>
    </row>
    <row r="7389" spans="1:3" ht="15.75" x14ac:dyDescent="0.25">
      <c r="A7389" s="4" t="s">
        <v>15862</v>
      </c>
      <c r="B7389" s="4" t="s">
        <v>2366</v>
      </c>
      <c r="C7389" s="4" t="s">
        <v>15862</v>
      </c>
    </row>
    <row r="7390" spans="1:3" ht="15.75" x14ac:dyDescent="0.25">
      <c r="A7390" s="4" t="s">
        <v>15863</v>
      </c>
      <c r="B7390" s="4" t="s">
        <v>2366</v>
      </c>
      <c r="C7390" s="4" t="s">
        <v>15863</v>
      </c>
    </row>
    <row r="7391" spans="1:3" ht="15.75" x14ac:dyDescent="0.25">
      <c r="A7391" s="4" t="s">
        <v>15864</v>
      </c>
      <c r="B7391" s="4" t="s">
        <v>2366</v>
      </c>
      <c r="C7391" s="4" t="s">
        <v>15864</v>
      </c>
    </row>
    <row r="7392" spans="1:3" ht="15.75" x14ac:dyDescent="0.25">
      <c r="A7392" s="4" t="s">
        <v>15865</v>
      </c>
      <c r="B7392" s="4" t="s">
        <v>2366</v>
      </c>
      <c r="C7392" s="4" t="s">
        <v>15865</v>
      </c>
    </row>
    <row r="7393" spans="1:3" ht="15.75" x14ac:dyDescent="0.25">
      <c r="A7393" s="4" t="s">
        <v>15866</v>
      </c>
      <c r="B7393" s="4" t="s">
        <v>2366</v>
      </c>
      <c r="C7393" s="4" t="s">
        <v>15866</v>
      </c>
    </row>
    <row r="7394" spans="1:3" ht="15.75" x14ac:dyDescent="0.25">
      <c r="A7394" s="4" t="s">
        <v>15867</v>
      </c>
      <c r="B7394" s="4" t="s">
        <v>2366</v>
      </c>
      <c r="C7394" s="4" t="s">
        <v>15867</v>
      </c>
    </row>
    <row r="7395" spans="1:3" ht="15.75" x14ac:dyDescent="0.25">
      <c r="A7395" s="4" t="s">
        <v>15868</v>
      </c>
      <c r="B7395" s="4" t="s">
        <v>2366</v>
      </c>
      <c r="C7395" s="4" t="s">
        <v>15868</v>
      </c>
    </row>
    <row r="7396" spans="1:3" ht="15.75" x14ac:dyDescent="0.25">
      <c r="A7396" s="4" t="s">
        <v>1226</v>
      </c>
      <c r="B7396" s="4" t="s">
        <v>2360</v>
      </c>
      <c r="C7396" s="4" t="s">
        <v>1227</v>
      </c>
    </row>
    <row r="7397" spans="1:3" ht="15.75" x14ac:dyDescent="0.25">
      <c r="A7397" s="4" t="s">
        <v>1227</v>
      </c>
      <c r="B7397" s="4" t="s">
        <v>2366</v>
      </c>
      <c r="C7397" s="4" t="s">
        <v>1227</v>
      </c>
    </row>
    <row r="7398" spans="1:3" ht="15.75" x14ac:dyDescent="0.25">
      <c r="A7398" s="4" t="s">
        <v>1228</v>
      </c>
      <c r="B7398" s="4" t="s">
        <v>2361</v>
      </c>
      <c r="C7398" s="4" t="s">
        <v>1227</v>
      </c>
    </row>
    <row r="7399" spans="1:3" ht="15.75" x14ac:dyDescent="0.25">
      <c r="A7399" s="4" t="s">
        <v>15869</v>
      </c>
      <c r="B7399" s="4" t="s">
        <v>2366</v>
      </c>
      <c r="C7399" s="4" t="s">
        <v>15869</v>
      </c>
    </row>
    <row r="7400" spans="1:3" ht="15.75" x14ac:dyDescent="0.25">
      <c r="A7400" s="4" t="s">
        <v>15870</v>
      </c>
      <c r="B7400" s="4" t="s">
        <v>2366</v>
      </c>
      <c r="C7400" s="4" t="s">
        <v>15870</v>
      </c>
    </row>
    <row r="7401" spans="1:3" ht="15.75" x14ac:dyDescent="0.25">
      <c r="A7401" s="4" t="s">
        <v>15871</v>
      </c>
      <c r="B7401" s="4" t="s">
        <v>2366</v>
      </c>
      <c r="C7401" s="4" t="s">
        <v>15871</v>
      </c>
    </row>
    <row r="7402" spans="1:3" ht="15.75" x14ac:dyDescent="0.25">
      <c r="A7402" s="4" t="s">
        <v>15872</v>
      </c>
      <c r="B7402" s="4" t="s">
        <v>2366</v>
      </c>
      <c r="C7402" s="4" t="s">
        <v>15872</v>
      </c>
    </row>
    <row r="7403" spans="1:3" ht="15.75" x14ac:dyDescent="0.25">
      <c r="A7403" s="4" t="s">
        <v>15873</v>
      </c>
      <c r="B7403" s="4" t="s">
        <v>2366</v>
      </c>
      <c r="C7403" s="4" t="s">
        <v>15873</v>
      </c>
    </row>
    <row r="7404" spans="1:3" ht="15.75" x14ac:dyDescent="0.25">
      <c r="A7404" s="4" t="s">
        <v>15874</v>
      </c>
      <c r="B7404" s="4" t="s">
        <v>2366</v>
      </c>
      <c r="C7404" s="4" t="s">
        <v>15874</v>
      </c>
    </row>
    <row r="7405" spans="1:3" ht="15.75" x14ac:dyDescent="0.25">
      <c r="A7405" s="4" t="s">
        <v>15875</v>
      </c>
      <c r="B7405" s="4" t="s">
        <v>2366</v>
      </c>
      <c r="C7405" s="4" t="s">
        <v>15875</v>
      </c>
    </row>
    <row r="7406" spans="1:3" ht="15.75" x14ac:dyDescent="0.25">
      <c r="A7406" s="4" t="s">
        <v>15876</v>
      </c>
      <c r="B7406" s="4" t="s">
        <v>2366</v>
      </c>
      <c r="C7406" s="4" t="s">
        <v>15876</v>
      </c>
    </row>
    <row r="7407" spans="1:3" ht="15.75" x14ac:dyDescent="0.25">
      <c r="A7407" s="4" t="s">
        <v>15877</v>
      </c>
      <c r="B7407" s="4" t="s">
        <v>2366</v>
      </c>
      <c r="C7407" s="4" t="s">
        <v>15877</v>
      </c>
    </row>
    <row r="7408" spans="1:3" ht="15.75" x14ac:dyDescent="0.25">
      <c r="A7408" s="4" t="s">
        <v>15878</v>
      </c>
      <c r="B7408" s="4" t="s">
        <v>2366</v>
      </c>
      <c r="C7408" s="4" t="s">
        <v>15878</v>
      </c>
    </row>
    <row r="7409" spans="1:3" ht="15.75" x14ac:dyDescent="0.25">
      <c r="A7409" s="4" t="s">
        <v>18375</v>
      </c>
      <c r="B7409" s="4" t="s">
        <v>2366</v>
      </c>
      <c r="C7409" s="4" t="s">
        <v>18375</v>
      </c>
    </row>
    <row r="7410" spans="1:3" ht="15.75" x14ac:dyDescent="0.25">
      <c r="A7410" s="4" t="s">
        <v>18376</v>
      </c>
      <c r="B7410" s="4" t="s">
        <v>2366</v>
      </c>
      <c r="C7410" s="4" t="s">
        <v>18376</v>
      </c>
    </row>
    <row r="7411" spans="1:3" ht="15.75" x14ac:dyDescent="0.25">
      <c r="A7411" s="4" t="s">
        <v>18377</v>
      </c>
      <c r="B7411" s="4" t="s">
        <v>2366</v>
      </c>
      <c r="C7411" s="4" t="s">
        <v>18377</v>
      </c>
    </row>
    <row r="7412" spans="1:3" ht="15.75" x14ac:dyDescent="0.25">
      <c r="A7412" s="4" t="s">
        <v>15880</v>
      </c>
      <c r="B7412" s="4" t="s">
        <v>2366</v>
      </c>
      <c r="C7412" s="4" t="s">
        <v>15880</v>
      </c>
    </row>
    <row r="7413" spans="1:3" ht="15.75" x14ac:dyDescent="0.25">
      <c r="A7413" s="4" t="s">
        <v>15881</v>
      </c>
      <c r="B7413" s="4" t="s">
        <v>2366</v>
      </c>
      <c r="C7413" s="4" t="s">
        <v>15881</v>
      </c>
    </row>
    <row r="7414" spans="1:3" ht="15.75" x14ac:dyDescent="0.25">
      <c r="A7414" s="4" t="s">
        <v>15882</v>
      </c>
      <c r="B7414" s="4" t="s">
        <v>2366</v>
      </c>
      <c r="C7414" s="4" t="s">
        <v>15882</v>
      </c>
    </row>
    <row r="7415" spans="1:3" ht="15.75" x14ac:dyDescent="0.25">
      <c r="A7415" s="4" t="s">
        <v>15883</v>
      </c>
      <c r="B7415" s="4" t="s">
        <v>2366</v>
      </c>
      <c r="C7415" s="4" t="s">
        <v>15883</v>
      </c>
    </row>
    <row r="7416" spans="1:3" ht="15.75" x14ac:dyDescent="0.25">
      <c r="A7416" s="4" t="s">
        <v>372</v>
      </c>
      <c r="B7416" s="4" t="s">
        <v>2367</v>
      </c>
      <c r="C7416" s="4" t="s">
        <v>15883</v>
      </c>
    </row>
    <row r="7417" spans="1:3" ht="15.75" x14ac:dyDescent="0.25">
      <c r="A7417" s="4" t="s">
        <v>15884</v>
      </c>
      <c r="B7417" s="4" t="s">
        <v>2366</v>
      </c>
      <c r="C7417" s="4" t="s">
        <v>15884</v>
      </c>
    </row>
    <row r="7418" spans="1:3" ht="15.75" x14ac:dyDescent="0.25">
      <c r="A7418" s="4" t="s">
        <v>15885</v>
      </c>
      <c r="B7418" s="4" t="s">
        <v>2366</v>
      </c>
      <c r="C7418" s="4" t="s">
        <v>15885</v>
      </c>
    </row>
    <row r="7419" spans="1:3" ht="15.75" x14ac:dyDescent="0.25">
      <c r="A7419" s="4" t="s">
        <v>15886</v>
      </c>
      <c r="B7419" s="4" t="s">
        <v>2366</v>
      </c>
      <c r="C7419" s="4" t="s">
        <v>15886</v>
      </c>
    </row>
    <row r="7420" spans="1:3" ht="15.75" x14ac:dyDescent="0.25">
      <c r="A7420" s="4" t="s">
        <v>15887</v>
      </c>
      <c r="B7420" s="4" t="s">
        <v>2366</v>
      </c>
      <c r="C7420" s="4" t="s">
        <v>15887</v>
      </c>
    </row>
    <row r="7421" spans="1:3" ht="15.75" x14ac:dyDescent="0.25">
      <c r="A7421" s="4" t="s">
        <v>15888</v>
      </c>
      <c r="B7421" s="4" t="s">
        <v>2366</v>
      </c>
      <c r="C7421" s="4" t="s">
        <v>15888</v>
      </c>
    </row>
    <row r="7422" spans="1:3" ht="15.75" x14ac:dyDescent="0.25">
      <c r="A7422" s="4" t="s">
        <v>15889</v>
      </c>
      <c r="B7422" s="4" t="s">
        <v>2366</v>
      </c>
      <c r="C7422" s="4" t="s">
        <v>15889</v>
      </c>
    </row>
    <row r="7423" spans="1:3" ht="15.75" x14ac:dyDescent="0.25">
      <c r="A7423" s="4" t="s">
        <v>15890</v>
      </c>
      <c r="B7423" s="4" t="s">
        <v>2366</v>
      </c>
      <c r="C7423" s="4" t="s">
        <v>15890</v>
      </c>
    </row>
    <row r="7424" spans="1:3" ht="15.75" x14ac:dyDescent="0.25">
      <c r="A7424" s="4" t="s">
        <v>15891</v>
      </c>
      <c r="B7424" s="4" t="s">
        <v>2366</v>
      </c>
      <c r="C7424" s="4" t="s">
        <v>15891</v>
      </c>
    </row>
    <row r="7425" spans="1:3" ht="15.75" x14ac:dyDescent="0.25">
      <c r="A7425" s="4" t="s">
        <v>15892</v>
      </c>
      <c r="B7425" s="4" t="s">
        <v>2366</v>
      </c>
      <c r="C7425" s="4" t="s">
        <v>15892</v>
      </c>
    </row>
    <row r="7426" spans="1:3" ht="15.75" x14ac:dyDescent="0.25">
      <c r="A7426" s="4" t="s">
        <v>15893</v>
      </c>
      <c r="B7426" s="4" t="s">
        <v>2366</v>
      </c>
      <c r="C7426" s="4" t="s">
        <v>15893</v>
      </c>
    </row>
    <row r="7427" spans="1:3" ht="15.75" x14ac:dyDescent="0.25">
      <c r="A7427" s="4" t="s">
        <v>15894</v>
      </c>
      <c r="B7427" s="4" t="s">
        <v>2366</v>
      </c>
      <c r="C7427" s="4" t="s">
        <v>15894</v>
      </c>
    </row>
    <row r="7428" spans="1:3" ht="15.75" x14ac:dyDescent="0.25">
      <c r="A7428" s="4" t="s">
        <v>15895</v>
      </c>
      <c r="B7428" s="4" t="s">
        <v>2366</v>
      </c>
      <c r="C7428" s="4" t="s">
        <v>15895</v>
      </c>
    </row>
    <row r="7429" spans="1:3" ht="15.75" x14ac:dyDescent="0.25">
      <c r="A7429" s="4" t="s">
        <v>15896</v>
      </c>
      <c r="B7429" s="4" t="s">
        <v>2366</v>
      </c>
      <c r="C7429" s="4" t="s">
        <v>15896</v>
      </c>
    </row>
    <row r="7430" spans="1:3" ht="15.75" x14ac:dyDescent="0.25">
      <c r="A7430" s="4" t="s">
        <v>19717</v>
      </c>
      <c r="B7430" s="4" t="s">
        <v>2366</v>
      </c>
      <c r="C7430" s="4" t="s">
        <v>19717</v>
      </c>
    </row>
    <row r="7431" spans="1:3" ht="15.75" x14ac:dyDescent="0.25">
      <c r="A7431" s="4" t="s">
        <v>15897</v>
      </c>
      <c r="B7431" s="4" t="s">
        <v>2366</v>
      </c>
      <c r="C7431" s="4" t="s">
        <v>15897</v>
      </c>
    </row>
    <row r="7432" spans="1:3" ht="15.75" x14ac:dyDescent="0.25">
      <c r="A7432" s="4" t="s">
        <v>15898</v>
      </c>
      <c r="B7432" s="4" t="s">
        <v>2366</v>
      </c>
      <c r="C7432" s="4" t="s">
        <v>15898</v>
      </c>
    </row>
    <row r="7433" spans="1:3" ht="15.75" x14ac:dyDescent="0.25">
      <c r="A7433" s="4" t="s">
        <v>15899</v>
      </c>
      <c r="B7433" s="4" t="s">
        <v>2366</v>
      </c>
      <c r="C7433" s="4" t="s">
        <v>15899</v>
      </c>
    </row>
    <row r="7434" spans="1:3" ht="15.75" x14ac:dyDescent="0.25">
      <c r="A7434" s="4" t="s">
        <v>15900</v>
      </c>
      <c r="B7434" s="4" t="s">
        <v>2366</v>
      </c>
      <c r="C7434" s="4" t="s">
        <v>15900</v>
      </c>
    </row>
    <row r="7435" spans="1:3" ht="15.75" x14ac:dyDescent="0.25">
      <c r="A7435" s="4" t="s">
        <v>15901</v>
      </c>
      <c r="B7435" s="4" t="s">
        <v>2366</v>
      </c>
      <c r="C7435" s="4" t="s">
        <v>15901</v>
      </c>
    </row>
    <row r="7436" spans="1:3" ht="15.75" x14ac:dyDescent="0.25">
      <c r="A7436" s="4" t="s">
        <v>15902</v>
      </c>
      <c r="B7436" s="4" t="s">
        <v>2366</v>
      </c>
      <c r="C7436" s="4" t="s">
        <v>15902</v>
      </c>
    </row>
    <row r="7437" spans="1:3" ht="15.75" x14ac:dyDescent="0.25">
      <c r="A7437" s="4" t="s">
        <v>15903</v>
      </c>
      <c r="B7437" s="4" t="s">
        <v>2366</v>
      </c>
      <c r="C7437" s="4" t="s">
        <v>15903</v>
      </c>
    </row>
    <row r="7438" spans="1:3" ht="15.75" x14ac:dyDescent="0.25">
      <c r="A7438" s="4" t="s">
        <v>15904</v>
      </c>
      <c r="B7438" s="4" t="s">
        <v>2366</v>
      </c>
      <c r="C7438" s="4" t="s">
        <v>15904</v>
      </c>
    </row>
    <row r="7439" spans="1:3" ht="15.75" x14ac:dyDescent="0.25">
      <c r="A7439" s="4" t="s">
        <v>15905</v>
      </c>
      <c r="B7439" s="4" t="s">
        <v>2366</v>
      </c>
      <c r="C7439" s="4" t="s">
        <v>15905</v>
      </c>
    </row>
    <row r="7440" spans="1:3" ht="15.75" x14ac:dyDescent="0.25">
      <c r="A7440" s="4" t="s">
        <v>15906</v>
      </c>
      <c r="B7440" s="4" t="s">
        <v>2366</v>
      </c>
      <c r="C7440" s="4" t="s">
        <v>15906</v>
      </c>
    </row>
    <row r="7441" spans="1:3" ht="15.75" x14ac:dyDescent="0.25">
      <c r="A7441" s="4" t="s">
        <v>15907</v>
      </c>
      <c r="B7441" s="4" t="s">
        <v>2366</v>
      </c>
      <c r="C7441" s="4" t="s">
        <v>15907</v>
      </c>
    </row>
    <row r="7442" spans="1:3" ht="15.75" x14ac:dyDescent="0.25">
      <c r="A7442" s="4" t="s">
        <v>15908</v>
      </c>
      <c r="B7442" s="4" t="s">
        <v>2366</v>
      </c>
      <c r="C7442" s="4" t="s">
        <v>15908</v>
      </c>
    </row>
    <row r="7443" spans="1:3" ht="15.75" x14ac:dyDescent="0.25">
      <c r="A7443" s="4" t="s">
        <v>15909</v>
      </c>
      <c r="B7443" s="4" t="s">
        <v>2366</v>
      </c>
      <c r="C7443" s="4" t="s">
        <v>15909</v>
      </c>
    </row>
    <row r="7444" spans="1:3" ht="15.75" x14ac:dyDescent="0.25">
      <c r="A7444" s="4" t="s">
        <v>15910</v>
      </c>
      <c r="B7444" s="4" t="s">
        <v>2366</v>
      </c>
      <c r="C7444" s="4" t="s">
        <v>15910</v>
      </c>
    </row>
    <row r="7445" spans="1:3" ht="15.75" x14ac:dyDescent="0.25">
      <c r="A7445" s="4" t="s">
        <v>15911</v>
      </c>
      <c r="B7445" s="4" t="s">
        <v>2366</v>
      </c>
      <c r="C7445" s="4" t="s">
        <v>15911</v>
      </c>
    </row>
    <row r="7446" spans="1:3" ht="15.75" x14ac:dyDescent="0.25">
      <c r="A7446" s="4" t="s">
        <v>15912</v>
      </c>
      <c r="B7446" s="4" t="s">
        <v>2366</v>
      </c>
      <c r="C7446" s="4" t="s">
        <v>15912</v>
      </c>
    </row>
    <row r="7447" spans="1:3" ht="15.75" x14ac:dyDescent="0.25">
      <c r="A7447" s="4" t="s">
        <v>15913</v>
      </c>
      <c r="B7447" s="4" t="s">
        <v>2366</v>
      </c>
      <c r="C7447" s="4" t="s">
        <v>15913</v>
      </c>
    </row>
    <row r="7448" spans="1:3" ht="15.75" x14ac:dyDescent="0.25">
      <c r="A7448" s="4" t="s">
        <v>15914</v>
      </c>
      <c r="B7448" s="4" t="s">
        <v>2366</v>
      </c>
      <c r="C7448" s="4" t="s">
        <v>15914</v>
      </c>
    </row>
    <row r="7449" spans="1:3" ht="15.75" x14ac:dyDescent="0.25">
      <c r="A7449" s="4" t="s">
        <v>1232</v>
      </c>
      <c r="B7449" s="4" t="s">
        <v>2366</v>
      </c>
      <c r="C7449" s="4" t="s">
        <v>1232</v>
      </c>
    </row>
    <row r="7450" spans="1:3" ht="15.75" x14ac:dyDescent="0.25">
      <c r="A7450" s="4" t="s">
        <v>15915</v>
      </c>
      <c r="B7450" s="4" t="s">
        <v>2366</v>
      </c>
      <c r="C7450" s="4" t="s">
        <v>15915</v>
      </c>
    </row>
    <row r="7451" spans="1:3" ht="15.75" x14ac:dyDescent="0.25">
      <c r="A7451" s="4" t="s">
        <v>15916</v>
      </c>
      <c r="B7451" s="4" t="s">
        <v>2366</v>
      </c>
      <c r="C7451" s="4" t="s">
        <v>15916</v>
      </c>
    </row>
    <row r="7452" spans="1:3" ht="15.75" x14ac:dyDescent="0.25">
      <c r="A7452" s="4" t="s">
        <v>15917</v>
      </c>
      <c r="B7452" s="4" t="s">
        <v>2366</v>
      </c>
      <c r="C7452" s="4" t="s">
        <v>15917</v>
      </c>
    </row>
    <row r="7453" spans="1:3" ht="15.75" x14ac:dyDescent="0.25">
      <c r="A7453" s="4" t="s">
        <v>15918</v>
      </c>
      <c r="B7453" s="4" t="s">
        <v>2366</v>
      </c>
      <c r="C7453" s="4" t="s">
        <v>15918</v>
      </c>
    </row>
    <row r="7454" spans="1:3" ht="15.75" x14ac:dyDescent="0.25">
      <c r="A7454" s="4" t="s">
        <v>15919</v>
      </c>
      <c r="B7454" s="4" t="s">
        <v>2366</v>
      </c>
      <c r="C7454" s="4" t="s">
        <v>15919</v>
      </c>
    </row>
    <row r="7455" spans="1:3" ht="15.75" x14ac:dyDescent="0.25">
      <c r="A7455" s="4" t="s">
        <v>15920</v>
      </c>
      <c r="B7455" s="4" t="s">
        <v>2366</v>
      </c>
      <c r="C7455" s="4" t="s">
        <v>15920</v>
      </c>
    </row>
    <row r="7456" spans="1:3" ht="15.75" x14ac:dyDescent="0.25">
      <c r="A7456" s="4" t="s">
        <v>15921</v>
      </c>
      <c r="B7456" s="4" t="s">
        <v>2366</v>
      </c>
      <c r="C7456" s="4" t="s">
        <v>15921</v>
      </c>
    </row>
    <row r="7457" spans="1:3" ht="15.75" x14ac:dyDescent="0.25">
      <c r="A7457" s="4" t="s">
        <v>15922</v>
      </c>
      <c r="B7457" s="4" t="s">
        <v>2366</v>
      </c>
      <c r="C7457" s="4" t="s">
        <v>15922</v>
      </c>
    </row>
    <row r="7458" spans="1:3" ht="15.75" x14ac:dyDescent="0.25">
      <c r="A7458" s="4" t="s">
        <v>15923</v>
      </c>
      <c r="B7458" s="4" t="s">
        <v>2366</v>
      </c>
      <c r="C7458" s="4" t="s">
        <v>15923</v>
      </c>
    </row>
    <row r="7459" spans="1:3" ht="15.75" x14ac:dyDescent="0.25">
      <c r="A7459" s="4" t="s">
        <v>15927</v>
      </c>
      <c r="B7459" s="4" t="s">
        <v>2366</v>
      </c>
      <c r="C7459" s="4" t="s">
        <v>15927</v>
      </c>
    </row>
    <row r="7460" spans="1:3" ht="15.75" x14ac:dyDescent="0.25">
      <c r="A7460" s="4" t="s">
        <v>15928</v>
      </c>
      <c r="B7460" s="4" t="s">
        <v>2366</v>
      </c>
      <c r="C7460" s="4" t="s">
        <v>15928</v>
      </c>
    </row>
    <row r="7461" spans="1:3" ht="15.75" x14ac:dyDescent="0.25">
      <c r="A7461" s="4" t="s">
        <v>15929</v>
      </c>
      <c r="B7461" s="4" t="s">
        <v>2366</v>
      </c>
      <c r="C7461" s="4" t="s">
        <v>15929</v>
      </c>
    </row>
    <row r="7462" spans="1:3" ht="15.75" x14ac:dyDescent="0.25">
      <c r="A7462" s="4" t="s">
        <v>15930</v>
      </c>
      <c r="B7462" s="4" t="s">
        <v>2366</v>
      </c>
      <c r="C7462" s="4" t="s">
        <v>15930</v>
      </c>
    </row>
    <row r="7463" spans="1:3" ht="15.75" x14ac:dyDescent="0.25">
      <c r="A7463" s="4" t="s">
        <v>15931</v>
      </c>
      <c r="B7463" s="4" t="s">
        <v>2366</v>
      </c>
      <c r="C7463" s="4" t="s">
        <v>15931</v>
      </c>
    </row>
    <row r="7464" spans="1:3" ht="15.75" x14ac:dyDescent="0.25">
      <c r="A7464" s="4" t="s">
        <v>15932</v>
      </c>
      <c r="B7464" s="4" t="s">
        <v>2366</v>
      </c>
      <c r="C7464" s="4" t="s">
        <v>15932</v>
      </c>
    </row>
    <row r="7465" spans="1:3" ht="15.75" x14ac:dyDescent="0.25">
      <c r="A7465" s="4" t="s">
        <v>15933</v>
      </c>
      <c r="B7465" s="4" t="s">
        <v>2366</v>
      </c>
      <c r="C7465" s="4" t="s">
        <v>15933</v>
      </c>
    </row>
    <row r="7466" spans="1:3" ht="15.75" x14ac:dyDescent="0.25">
      <c r="A7466" s="4" t="s">
        <v>15934</v>
      </c>
      <c r="B7466" s="4" t="s">
        <v>2366</v>
      </c>
      <c r="C7466" s="4" t="s">
        <v>15934</v>
      </c>
    </row>
    <row r="7467" spans="1:3" ht="15.75" x14ac:dyDescent="0.25">
      <c r="A7467" s="4" t="s">
        <v>15935</v>
      </c>
      <c r="B7467" s="4" t="s">
        <v>2366</v>
      </c>
      <c r="C7467" s="4" t="s">
        <v>15935</v>
      </c>
    </row>
    <row r="7468" spans="1:3" ht="15.75" x14ac:dyDescent="0.25">
      <c r="A7468" s="4" t="s">
        <v>15936</v>
      </c>
      <c r="B7468" s="4" t="s">
        <v>2366</v>
      </c>
      <c r="C7468" s="4" t="s">
        <v>15936</v>
      </c>
    </row>
    <row r="7469" spans="1:3" ht="15.75" x14ac:dyDescent="0.25">
      <c r="A7469" s="4" t="s">
        <v>18378</v>
      </c>
      <c r="B7469" s="4" t="s">
        <v>2366</v>
      </c>
      <c r="C7469" s="4" t="s">
        <v>18378</v>
      </c>
    </row>
    <row r="7470" spans="1:3" ht="15.75" x14ac:dyDescent="0.25">
      <c r="A7470" s="4" t="s">
        <v>15937</v>
      </c>
      <c r="B7470" s="4" t="s">
        <v>2366</v>
      </c>
      <c r="C7470" s="4" t="s">
        <v>15937</v>
      </c>
    </row>
    <row r="7471" spans="1:3" ht="15.75" x14ac:dyDescent="0.25">
      <c r="A7471" s="4" t="s">
        <v>15938</v>
      </c>
      <c r="B7471" s="4" t="s">
        <v>2366</v>
      </c>
      <c r="C7471" s="4" t="s">
        <v>15938</v>
      </c>
    </row>
    <row r="7472" spans="1:3" ht="15.75" x14ac:dyDescent="0.25">
      <c r="A7472" s="4" t="s">
        <v>18379</v>
      </c>
      <c r="B7472" s="4" t="s">
        <v>2366</v>
      </c>
      <c r="C7472" s="4" t="s">
        <v>18379</v>
      </c>
    </row>
    <row r="7473" spans="1:3" ht="15.75" x14ac:dyDescent="0.25">
      <c r="A7473" s="4" t="s">
        <v>18380</v>
      </c>
      <c r="B7473" s="4" t="s">
        <v>2366</v>
      </c>
      <c r="C7473" s="4" t="s">
        <v>18380</v>
      </c>
    </row>
    <row r="7474" spans="1:3" ht="15.75" x14ac:dyDescent="0.25">
      <c r="A7474" s="4" t="s">
        <v>18381</v>
      </c>
      <c r="B7474" s="4" t="s">
        <v>2366</v>
      </c>
      <c r="C7474" s="4" t="s">
        <v>18381</v>
      </c>
    </row>
    <row r="7475" spans="1:3" ht="15.75" x14ac:dyDescent="0.25">
      <c r="A7475" s="4" t="s">
        <v>18382</v>
      </c>
      <c r="B7475" s="4" t="s">
        <v>2366</v>
      </c>
      <c r="C7475" s="4" t="s">
        <v>18382</v>
      </c>
    </row>
    <row r="7476" spans="1:3" ht="15.75" x14ac:dyDescent="0.25">
      <c r="A7476" s="4" t="s">
        <v>18383</v>
      </c>
      <c r="B7476" s="4" t="s">
        <v>2366</v>
      </c>
      <c r="C7476" s="4" t="s">
        <v>18383</v>
      </c>
    </row>
    <row r="7477" spans="1:3" ht="15.75" x14ac:dyDescent="0.25">
      <c r="A7477" s="4" t="s">
        <v>18384</v>
      </c>
      <c r="B7477" s="4" t="s">
        <v>2366</v>
      </c>
      <c r="C7477" s="4" t="s">
        <v>18384</v>
      </c>
    </row>
    <row r="7478" spans="1:3" ht="15.75" x14ac:dyDescent="0.25">
      <c r="A7478" s="4" t="s">
        <v>19718</v>
      </c>
      <c r="B7478" s="4" t="s">
        <v>2366</v>
      </c>
      <c r="C7478" s="4" t="s">
        <v>19718</v>
      </c>
    </row>
    <row r="7479" spans="1:3" ht="15.75" x14ac:dyDescent="0.25">
      <c r="A7479" s="4" t="s">
        <v>19719</v>
      </c>
      <c r="B7479" s="4" t="s">
        <v>2366</v>
      </c>
      <c r="C7479" s="4" t="s">
        <v>19719</v>
      </c>
    </row>
    <row r="7480" spans="1:3" ht="15.75" x14ac:dyDescent="0.25">
      <c r="A7480" s="4" t="s">
        <v>19720</v>
      </c>
      <c r="B7480" s="4" t="s">
        <v>2366</v>
      </c>
      <c r="C7480" s="4" t="s">
        <v>19720</v>
      </c>
    </row>
    <row r="7481" spans="1:3" ht="15.75" x14ac:dyDescent="0.25">
      <c r="A7481" s="4" t="s">
        <v>18385</v>
      </c>
      <c r="B7481" s="4" t="s">
        <v>2366</v>
      </c>
      <c r="C7481" s="4" t="s">
        <v>18385</v>
      </c>
    </row>
    <row r="7482" spans="1:3" ht="15.75" x14ac:dyDescent="0.25">
      <c r="A7482" s="4" t="s">
        <v>18386</v>
      </c>
      <c r="B7482" s="4" t="s">
        <v>2366</v>
      </c>
      <c r="C7482" s="4" t="s">
        <v>18386</v>
      </c>
    </row>
    <row r="7483" spans="1:3" ht="15.75" x14ac:dyDescent="0.25">
      <c r="A7483" s="4" t="s">
        <v>18387</v>
      </c>
      <c r="B7483" s="4" t="s">
        <v>2366</v>
      </c>
      <c r="C7483" s="4" t="s">
        <v>18387</v>
      </c>
    </row>
    <row r="7484" spans="1:3" ht="15.75" x14ac:dyDescent="0.25">
      <c r="A7484" s="4" t="s">
        <v>19721</v>
      </c>
      <c r="B7484" s="4" t="s">
        <v>2366</v>
      </c>
      <c r="C7484" s="4" t="s">
        <v>19721</v>
      </c>
    </row>
    <row r="7485" spans="1:3" ht="15.75" x14ac:dyDescent="0.25">
      <c r="A7485" s="4" t="s">
        <v>18388</v>
      </c>
      <c r="B7485" s="4" t="s">
        <v>2366</v>
      </c>
      <c r="C7485" s="4" t="s">
        <v>18388</v>
      </c>
    </row>
    <row r="7486" spans="1:3" ht="15.75" x14ac:dyDescent="0.25">
      <c r="A7486" s="4" t="s">
        <v>18389</v>
      </c>
      <c r="B7486" s="4" t="s">
        <v>2366</v>
      </c>
      <c r="C7486" s="4" t="s">
        <v>18389</v>
      </c>
    </row>
    <row r="7487" spans="1:3" ht="15.75" x14ac:dyDescent="0.25">
      <c r="A7487" s="4" t="s">
        <v>18390</v>
      </c>
      <c r="B7487" s="4" t="s">
        <v>2366</v>
      </c>
      <c r="C7487" s="4" t="s">
        <v>18390</v>
      </c>
    </row>
    <row r="7488" spans="1:3" ht="15.75" x14ac:dyDescent="0.25">
      <c r="A7488" s="4" t="s">
        <v>18391</v>
      </c>
      <c r="B7488" s="4" t="s">
        <v>2366</v>
      </c>
      <c r="C7488" s="4" t="s">
        <v>18391</v>
      </c>
    </row>
    <row r="7489" spans="1:3" ht="15.75" x14ac:dyDescent="0.25">
      <c r="A7489" s="4" t="s">
        <v>15939</v>
      </c>
      <c r="B7489" s="4" t="s">
        <v>2366</v>
      </c>
      <c r="C7489" s="4" t="s">
        <v>15939</v>
      </c>
    </row>
    <row r="7490" spans="1:3" ht="15.75" x14ac:dyDescent="0.25">
      <c r="A7490" s="4" t="s">
        <v>15940</v>
      </c>
      <c r="B7490" s="4" t="s">
        <v>2366</v>
      </c>
      <c r="C7490" s="4" t="s">
        <v>15940</v>
      </c>
    </row>
    <row r="7491" spans="1:3" ht="15.75" x14ac:dyDescent="0.25">
      <c r="A7491" s="4" t="s">
        <v>15941</v>
      </c>
      <c r="B7491" s="4" t="s">
        <v>2366</v>
      </c>
      <c r="C7491" s="4" t="s">
        <v>15941</v>
      </c>
    </row>
    <row r="7492" spans="1:3" ht="15.75" x14ac:dyDescent="0.25">
      <c r="A7492" s="4" t="s">
        <v>15942</v>
      </c>
      <c r="B7492" s="4" t="s">
        <v>2366</v>
      </c>
      <c r="C7492" s="4" t="s">
        <v>15942</v>
      </c>
    </row>
    <row r="7493" spans="1:3" ht="15.75" x14ac:dyDescent="0.25">
      <c r="A7493" s="4" t="s">
        <v>15943</v>
      </c>
      <c r="B7493" s="4" t="s">
        <v>2366</v>
      </c>
      <c r="C7493" s="4" t="s">
        <v>15943</v>
      </c>
    </row>
    <row r="7494" spans="1:3" ht="15.75" x14ac:dyDescent="0.25">
      <c r="A7494" s="4" t="s">
        <v>1233</v>
      </c>
      <c r="B7494" s="4" t="s">
        <v>2366</v>
      </c>
      <c r="C7494" s="4" t="s">
        <v>1233</v>
      </c>
    </row>
    <row r="7495" spans="1:3" ht="15.75" x14ac:dyDescent="0.25">
      <c r="A7495" s="4" t="s">
        <v>377</v>
      </c>
      <c r="B7495" s="4" t="s">
        <v>2367</v>
      </c>
      <c r="C7495" s="4" t="s">
        <v>1233</v>
      </c>
    </row>
    <row r="7496" spans="1:3" ht="15.75" x14ac:dyDescent="0.25">
      <c r="A7496" s="4" t="s">
        <v>15944</v>
      </c>
      <c r="B7496" s="4" t="s">
        <v>2366</v>
      </c>
      <c r="C7496" s="4" t="s">
        <v>15944</v>
      </c>
    </row>
    <row r="7497" spans="1:3" ht="15.75" x14ac:dyDescent="0.25">
      <c r="A7497" s="4" t="s">
        <v>15945</v>
      </c>
      <c r="B7497" s="4" t="s">
        <v>2366</v>
      </c>
      <c r="C7497" s="4" t="s">
        <v>15945</v>
      </c>
    </row>
    <row r="7498" spans="1:3" ht="15.75" x14ac:dyDescent="0.25">
      <c r="A7498" s="4" t="s">
        <v>15946</v>
      </c>
      <c r="B7498" s="4" t="s">
        <v>2366</v>
      </c>
      <c r="C7498" s="4" t="s">
        <v>15946</v>
      </c>
    </row>
    <row r="7499" spans="1:3" ht="15.75" x14ac:dyDescent="0.25">
      <c r="A7499" s="4" t="s">
        <v>15947</v>
      </c>
      <c r="B7499" s="4" t="s">
        <v>2366</v>
      </c>
      <c r="C7499" s="4" t="s">
        <v>15947</v>
      </c>
    </row>
    <row r="7500" spans="1:3" ht="15.75" x14ac:dyDescent="0.25">
      <c r="A7500" s="4" t="s">
        <v>15948</v>
      </c>
      <c r="B7500" s="4" t="s">
        <v>2366</v>
      </c>
      <c r="C7500" s="4" t="s">
        <v>15948</v>
      </c>
    </row>
    <row r="7501" spans="1:3" ht="15.75" x14ac:dyDescent="0.25">
      <c r="A7501" s="4" t="s">
        <v>15949</v>
      </c>
      <c r="B7501" s="4" t="s">
        <v>2366</v>
      </c>
      <c r="C7501" s="4" t="s">
        <v>15949</v>
      </c>
    </row>
    <row r="7502" spans="1:3" ht="15.75" x14ac:dyDescent="0.25">
      <c r="A7502" s="4" t="s">
        <v>18392</v>
      </c>
      <c r="B7502" s="4" t="s">
        <v>2366</v>
      </c>
      <c r="C7502" s="4" t="s">
        <v>18392</v>
      </c>
    </row>
    <row r="7503" spans="1:3" ht="15.75" x14ac:dyDescent="0.25">
      <c r="A7503" s="4" t="s">
        <v>18393</v>
      </c>
      <c r="B7503" s="4" t="s">
        <v>2366</v>
      </c>
      <c r="C7503" s="4" t="s">
        <v>18393</v>
      </c>
    </row>
    <row r="7504" spans="1:3" ht="15.75" x14ac:dyDescent="0.25">
      <c r="A7504" s="4" t="s">
        <v>18394</v>
      </c>
      <c r="B7504" s="4" t="s">
        <v>2366</v>
      </c>
      <c r="C7504" s="4" t="s">
        <v>18394</v>
      </c>
    </row>
    <row r="7505" spans="1:3" ht="15.75" x14ac:dyDescent="0.25">
      <c r="A7505" s="4" t="s">
        <v>15950</v>
      </c>
      <c r="B7505" s="4" t="s">
        <v>2366</v>
      </c>
      <c r="C7505" s="4" t="s">
        <v>15950</v>
      </c>
    </row>
    <row r="7506" spans="1:3" ht="15.75" x14ac:dyDescent="0.25">
      <c r="A7506" s="4" t="s">
        <v>19722</v>
      </c>
      <c r="B7506" s="4" t="s">
        <v>2366</v>
      </c>
      <c r="C7506" s="4" t="s">
        <v>19722</v>
      </c>
    </row>
    <row r="7507" spans="1:3" ht="15.75" x14ac:dyDescent="0.25">
      <c r="A7507" s="4" t="s">
        <v>4118</v>
      </c>
      <c r="B7507" s="4" t="s">
        <v>2366</v>
      </c>
      <c r="C7507" s="4" t="s">
        <v>4118</v>
      </c>
    </row>
    <row r="7508" spans="1:3" ht="15.75" x14ac:dyDescent="0.25">
      <c r="A7508" s="4" t="s">
        <v>391</v>
      </c>
      <c r="B7508" s="4" t="s">
        <v>2366</v>
      </c>
      <c r="C7508" s="4" t="s">
        <v>391</v>
      </c>
    </row>
    <row r="7509" spans="1:3" ht="15.75" x14ac:dyDescent="0.25">
      <c r="A7509" s="4" t="s">
        <v>21257</v>
      </c>
      <c r="B7509" s="4" t="s">
        <v>2365</v>
      </c>
      <c r="C7509" s="4" t="s">
        <v>21257</v>
      </c>
    </row>
    <row r="7510" spans="1:3" ht="15.75" x14ac:dyDescent="0.25">
      <c r="A7510" s="4" t="s">
        <v>19723</v>
      </c>
      <c r="B7510" s="4" t="s">
        <v>2366</v>
      </c>
      <c r="C7510" s="4" t="s">
        <v>19723</v>
      </c>
    </row>
    <row r="7511" spans="1:3" ht="15.75" x14ac:dyDescent="0.25">
      <c r="A7511" s="4" t="s">
        <v>19724</v>
      </c>
      <c r="B7511" s="4" t="s">
        <v>2366</v>
      </c>
      <c r="C7511" s="4" t="s">
        <v>19724</v>
      </c>
    </row>
    <row r="7512" spans="1:3" ht="15.75" x14ac:dyDescent="0.25">
      <c r="A7512" s="4" t="s">
        <v>18395</v>
      </c>
      <c r="B7512" s="4" t="s">
        <v>2366</v>
      </c>
      <c r="C7512" s="4" t="s">
        <v>18395</v>
      </c>
    </row>
    <row r="7513" spans="1:3" ht="15.75" x14ac:dyDescent="0.25">
      <c r="A7513" s="4" t="s">
        <v>9726</v>
      </c>
      <c r="B7513" s="4" t="s">
        <v>2366</v>
      </c>
      <c r="C7513" s="4" t="s">
        <v>9726</v>
      </c>
    </row>
    <row r="7514" spans="1:3" ht="15.75" x14ac:dyDescent="0.25">
      <c r="A7514" s="4" t="s">
        <v>19725</v>
      </c>
      <c r="B7514" s="4" t="s">
        <v>2366</v>
      </c>
      <c r="C7514" s="4" t="s">
        <v>19725</v>
      </c>
    </row>
    <row r="7515" spans="1:3" ht="15.75" x14ac:dyDescent="0.25">
      <c r="A7515" s="4" t="s">
        <v>18396</v>
      </c>
      <c r="B7515" s="4" t="s">
        <v>2366</v>
      </c>
      <c r="C7515" s="4" t="s">
        <v>18396</v>
      </c>
    </row>
    <row r="7516" spans="1:3" ht="15.75" x14ac:dyDescent="0.25">
      <c r="A7516" s="9" t="s">
        <v>21563</v>
      </c>
      <c r="B7516" s="4" t="s">
        <v>2366</v>
      </c>
      <c r="C7516" s="9" t="s">
        <v>21563</v>
      </c>
    </row>
    <row r="7517" spans="1:3" ht="15.75" x14ac:dyDescent="0.25">
      <c r="A7517" s="4" t="s">
        <v>10156</v>
      </c>
      <c r="B7517" s="4" t="s">
        <v>2366</v>
      </c>
      <c r="C7517" s="4" t="s">
        <v>10156</v>
      </c>
    </row>
    <row r="7518" spans="1:3" ht="15.75" x14ac:dyDescent="0.25">
      <c r="A7518" s="4" t="s">
        <v>4882</v>
      </c>
      <c r="B7518" s="4" t="s">
        <v>2366</v>
      </c>
      <c r="C7518" s="4" t="s">
        <v>4882</v>
      </c>
    </row>
    <row r="7519" spans="1:3" ht="15.75" x14ac:dyDescent="0.25">
      <c r="A7519" s="4" t="s">
        <v>18397</v>
      </c>
      <c r="B7519" s="4" t="s">
        <v>2366</v>
      </c>
      <c r="C7519" s="4" t="s">
        <v>18397</v>
      </c>
    </row>
    <row r="7520" spans="1:3" ht="15.75" x14ac:dyDescent="0.25">
      <c r="A7520" s="4" t="s">
        <v>18398</v>
      </c>
      <c r="B7520" s="4" t="s">
        <v>2366</v>
      </c>
      <c r="C7520" s="4" t="s">
        <v>18398</v>
      </c>
    </row>
    <row r="7521" spans="1:3" ht="15.75" x14ac:dyDescent="0.25">
      <c r="A7521" s="4" t="s">
        <v>9618</v>
      </c>
      <c r="B7521" s="4" t="s">
        <v>2366</v>
      </c>
      <c r="C7521" s="4" t="s">
        <v>9618</v>
      </c>
    </row>
    <row r="7522" spans="1:3" ht="15.75" x14ac:dyDescent="0.25">
      <c r="A7522" s="9" t="s">
        <v>21564</v>
      </c>
      <c r="B7522" s="9" t="s">
        <v>2373</v>
      </c>
      <c r="C7522" s="9" t="s">
        <v>21897</v>
      </c>
    </row>
    <row r="7523" spans="1:3" ht="15.75" x14ac:dyDescent="0.25">
      <c r="A7523" s="4" t="s">
        <v>18399</v>
      </c>
      <c r="B7523" s="4" t="s">
        <v>2366</v>
      </c>
      <c r="C7523" s="4" t="s">
        <v>18399</v>
      </c>
    </row>
    <row r="7524" spans="1:3" ht="15.75" x14ac:dyDescent="0.25">
      <c r="A7524" s="4" t="s">
        <v>10554</v>
      </c>
      <c r="B7524" s="4" t="s">
        <v>2366</v>
      </c>
      <c r="C7524" s="4" t="s">
        <v>10554</v>
      </c>
    </row>
    <row r="7525" spans="1:3" ht="15.75" x14ac:dyDescent="0.25">
      <c r="A7525" s="4" t="s">
        <v>18400</v>
      </c>
      <c r="B7525" s="4" t="s">
        <v>2366</v>
      </c>
      <c r="C7525" s="4" t="s">
        <v>18400</v>
      </c>
    </row>
    <row r="7526" spans="1:3" ht="15.75" x14ac:dyDescent="0.25">
      <c r="A7526" s="4" t="s">
        <v>18401</v>
      </c>
      <c r="B7526" s="4" t="s">
        <v>2366</v>
      </c>
      <c r="C7526" s="4" t="s">
        <v>18401</v>
      </c>
    </row>
    <row r="7527" spans="1:3" ht="15.75" x14ac:dyDescent="0.25">
      <c r="A7527" s="4" t="s">
        <v>18402</v>
      </c>
      <c r="B7527" s="4" t="s">
        <v>2366</v>
      </c>
      <c r="C7527" s="4" t="s">
        <v>18402</v>
      </c>
    </row>
    <row r="7528" spans="1:3" ht="15.75" x14ac:dyDescent="0.25">
      <c r="A7528" s="4" t="s">
        <v>15951</v>
      </c>
      <c r="B7528" s="4" t="s">
        <v>2366</v>
      </c>
      <c r="C7528" s="4" t="s">
        <v>15951</v>
      </c>
    </row>
    <row r="7529" spans="1:3" ht="15.75" x14ac:dyDescent="0.25">
      <c r="A7529" s="4" t="s">
        <v>15952</v>
      </c>
      <c r="B7529" s="4" t="s">
        <v>2366</v>
      </c>
      <c r="C7529" s="4" t="s">
        <v>15952</v>
      </c>
    </row>
    <row r="7530" spans="1:3" ht="15.75" x14ac:dyDescent="0.25">
      <c r="A7530" s="4" t="s">
        <v>15953</v>
      </c>
      <c r="B7530" s="4" t="s">
        <v>2366</v>
      </c>
      <c r="C7530" s="4" t="s">
        <v>15953</v>
      </c>
    </row>
    <row r="7531" spans="1:3" ht="15.75" x14ac:dyDescent="0.25">
      <c r="A7531" s="4" t="s">
        <v>21258</v>
      </c>
      <c r="B7531" s="4" t="s">
        <v>2365</v>
      </c>
      <c r="C7531" s="4" t="s">
        <v>21898</v>
      </c>
    </row>
    <row r="7532" spans="1:3" ht="15.75" x14ac:dyDescent="0.25">
      <c r="A7532" s="4" t="s">
        <v>15954</v>
      </c>
      <c r="B7532" s="4" t="s">
        <v>2366</v>
      </c>
      <c r="C7532" s="4" t="s">
        <v>15954</v>
      </c>
    </row>
    <row r="7533" spans="1:3" ht="15.75" x14ac:dyDescent="0.25">
      <c r="A7533" s="4" t="s">
        <v>15955</v>
      </c>
      <c r="B7533" s="4" t="s">
        <v>2366</v>
      </c>
      <c r="C7533" s="4" t="s">
        <v>15955</v>
      </c>
    </row>
    <row r="7534" spans="1:3" ht="15.75" x14ac:dyDescent="0.25">
      <c r="A7534" s="4" t="s">
        <v>15956</v>
      </c>
      <c r="B7534" s="4" t="s">
        <v>2366</v>
      </c>
      <c r="C7534" s="4" t="s">
        <v>15956</v>
      </c>
    </row>
    <row r="7535" spans="1:3" ht="15.75" x14ac:dyDescent="0.25">
      <c r="A7535" s="4" t="s">
        <v>15957</v>
      </c>
      <c r="B7535" s="4" t="s">
        <v>2366</v>
      </c>
      <c r="C7535" s="4" t="s">
        <v>15957</v>
      </c>
    </row>
    <row r="7536" spans="1:3" ht="15.75" x14ac:dyDescent="0.25">
      <c r="A7536" s="4" t="s">
        <v>15958</v>
      </c>
      <c r="B7536" s="4" t="s">
        <v>2366</v>
      </c>
      <c r="C7536" s="4" t="s">
        <v>15958</v>
      </c>
    </row>
    <row r="7537" spans="1:3" ht="15.75" x14ac:dyDescent="0.25">
      <c r="A7537" s="4" t="s">
        <v>15959</v>
      </c>
      <c r="B7537" s="4" t="s">
        <v>2366</v>
      </c>
      <c r="C7537" s="4" t="s">
        <v>15959</v>
      </c>
    </row>
    <row r="7538" spans="1:3" ht="15.75" x14ac:dyDescent="0.25">
      <c r="A7538" s="4" t="s">
        <v>15960</v>
      </c>
      <c r="B7538" s="4" t="s">
        <v>2366</v>
      </c>
      <c r="C7538" s="4" t="s">
        <v>15960</v>
      </c>
    </row>
    <row r="7539" spans="1:3" ht="15.75" x14ac:dyDescent="0.25">
      <c r="A7539" s="4" t="s">
        <v>15961</v>
      </c>
      <c r="B7539" s="4" t="s">
        <v>2366</v>
      </c>
      <c r="C7539" s="4" t="s">
        <v>15961</v>
      </c>
    </row>
    <row r="7540" spans="1:3" ht="15.75" x14ac:dyDescent="0.25">
      <c r="A7540" s="4" t="s">
        <v>15963</v>
      </c>
      <c r="B7540" s="4" t="s">
        <v>2366</v>
      </c>
      <c r="C7540" s="4" t="s">
        <v>15963</v>
      </c>
    </row>
    <row r="7541" spans="1:3" ht="15.75" x14ac:dyDescent="0.25">
      <c r="A7541" s="4" t="s">
        <v>15964</v>
      </c>
      <c r="B7541" s="4" t="s">
        <v>2366</v>
      </c>
      <c r="C7541" s="4" t="s">
        <v>15964</v>
      </c>
    </row>
    <row r="7542" spans="1:3" ht="15.75" x14ac:dyDescent="0.25">
      <c r="A7542" s="4" t="s">
        <v>15965</v>
      </c>
      <c r="B7542" s="4" t="s">
        <v>2366</v>
      </c>
      <c r="C7542" s="4" t="s">
        <v>15965</v>
      </c>
    </row>
    <row r="7543" spans="1:3" ht="15.75" x14ac:dyDescent="0.25">
      <c r="A7543" s="4" t="s">
        <v>15966</v>
      </c>
      <c r="B7543" s="4" t="s">
        <v>2366</v>
      </c>
      <c r="C7543" s="4" t="s">
        <v>15966</v>
      </c>
    </row>
    <row r="7544" spans="1:3" ht="15.75" x14ac:dyDescent="0.25">
      <c r="A7544" s="4" t="s">
        <v>15967</v>
      </c>
      <c r="B7544" s="4" t="s">
        <v>2366</v>
      </c>
      <c r="C7544" s="4" t="s">
        <v>15967</v>
      </c>
    </row>
    <row r="7545" spans="1:3" ht="15.75" x14ac:dyDescent="0.25">
      <c r="A7545" s="4" t="s">
        <v>15968</v>
      </c>
      <c r="B7545" s="4" t="s">
        <v>2366</v>
      </c>
      <c r="C7545" s="4" t="s">
        <v>15968</v>
      </c>
    </row>
    <row r="7546" spans="1:3" ht="15.75" x14ac:dyDescent="0.25">
      <c r="A7546" s="4" t="s">
        <v>15969</v>
      </c>
      <c r="B7546" s="4" t="s">
        <v>2366</v>
      </c>
      <c r="C7546" s="4" t="s">
        <v>15969</v>
      </c>
    </row>
    <row r="7547" spans="1:3" ht="15.75" x14ac:dyDescent="0.25">
      <c r="A7547" s="4" t="s">
        <v>15970</v>
      </c>
      <c r="B7547" s="4" t="s">
        <v>2366</v>
      </c>
      <c r="C7547" s="4" t="s">
        <v>15970</v>
      </c>
    </row>
    <row r="7548" spans="1:3" ht="15.75" x14ac:dyDescent="0.25">
      <c r="A7548" s="4" t="s">
        <v>15971</v>
      </c>
      <c r="B7548" s="4" t="s">
        <v>2366</v>
      </c>
      <c r="C7548" s="4" t="s">
        <v>15971</v>
      </c>
    </row>
    <row r="7549" spans="1:3" ht="15.75" x14ac:dyDescent="0.25">
      <c r="A7549" s="4" t="s">
        <v>15972</v>
      </c>
      <c r="B7549" s="4" t="s">
        <v>2366</v>
      </c>
      <c r="C7549" s="4" t="s">
        <v>15972</v>
      </c>
    </row>
    <row r="7550" spans="1:3" ht="15.75" x14ac:dyDescent="0.25">
      <c r="A7550" s="4" t="s">
        <v>15973</v>
      </c>
      <c r="B7550" s="4" t="s">
        <v>2366</v>
      </c>
      <c r="C7550" s="4" t="s">
        <v>15973</v>
      </c>
    </row>
    <row r="7551" spans="1:3" ht="15.75" x14ac:dyDescent="0.25">
      <c r="A7551" s="4" t="s">
        <v>15974</v>
      </c>
      <c r="B7551" s="4" t="s">
        <v>2366</v>
      </c>
      <c r="C7551" s="4" t="s">
        <v>15974</v>
      </c>
    </row>
    <row r="7552" spans="1:3" ht="15.75" x14ac:dyDescent="0.25">
      <c r="A7552" s="4" t="s">
        <v>15975</v>
      </c>
      <c r="B7552" s="4" t="s">
        <v>2366</v>
      </c>
      <c r="C7552" s="4" t="s">
        <v>15975</v>
      </c>
    </row>
    <row r="7553" spans="1:3" ht="15.75" x14ac:dyDescent="0.25">
      <c r="A7553" s="4" t="s">
        <v>15976</v>
      </c>
      <c r="B7553" s="4" t="s">
        <v>2366</v>
      </c>
      <c r="C7553" s="4" t="s">
        <v>15976</v>
      </c>
    </row>
    <row r="7554" spans="1:3" ht="15.75" x14ac:dyDescent="0.25">
      <c r="A7554" s="4" t="s">
        <v>15977</v>
      </c>
      <c r="B7554" s="4" t="s">
        <v>2366</v>
      </c>
      <c r="C7554" s="4" t="s">
        <v>15977</v>
      </c>
    </row>
    <row r="7555" spans="1:3" ht="15.75" x14ac:dyDescent="0.25">
      <c r="A7555" s="4" t="s">
        <v>15978</v>
      </c>
      <c r="B7555" s="4" t="s">
        <v>2366</v>
      </c>
      <c r="C7555" s="4" t="s">
        <v>15978</v>
      </c>
    </row>
    <row r="7556" spans="1:3" ht="15.75" x14ac:dyDescent="0.25">
      <c r="A7556" s="4" t="s">
        <v>15979</v>
      </c>
      <c r="B7556" s="4" t="s">
        <v>2366</v>
      </c>
      <c r="C7556" s="4" t="s">
        <v>15979</v>
      </c>
    </row>
    <row r="7557" spans="1:3" ht="15.75" x14ac:dyDescent="0.25">
      <c r="A7557" s="4" t="s">
        <v>15980</v>
      </c>
      <c r="B7557" s="4" t="s">
        <v>2366</v>
      </c>
      <c r="C7557" s="4" t="s">
        <v>15980</v>
      </c>
    </row>
    <row r="7558" spans="1:3" ht="15.75" x14ac:dyDescent="0.25">
      <c r="A7558" s="4" t="s">
        <v>15981</v>
      </c>
      <c r="B7558" s="4" t="s">
        <v>2366</v>
      </c>
      <c r="C7558" s="4" t="s">
        <v>15981</v>
      </c>
    </row>
    <row r="7559" spans="1:3" ht="15.75" x14ac:dyDescent="0.25">
      <c r="A7559" s="4" t="s">
        <v>15983</v>
      </c>
      <c r="B7559" s="4" t="s">
        <v>2366</v>
      </c>
      <c r="C7559" s="4" t="s">
        <v>15983</v>
      </c>
    </row>
    <row r="7560" spans="1:3" ht="15.75" x14ac:dyDescent="0.25">
      <c r="A7560" s="4" t="s">
        <v>15984</v>
      </c>
      <c r="B7560" s="4" t="s">
        <v>2366</v>
      </c>
      <c r="C7560" s="4" t="s">
        <v>15984</v>
      </c>
    </row>
    <row r="7561" spans="1:3" ht="15.75" x14ac:dyDescent="0.25">
      <c r="A7561" s="4" t="s">
        <v>15985</v>
      </c>
      <c r="B7561" s="4" t="s">
        <v>2366</v>
      </c>
      <c r="C7561" s="4" t="s">
        <v>15985</v>
      </c>
    </row>
    <row r="7562" spans="1:3" ht="15.75" x14ac:dyDescent="0.25">
      <c r="A7562" s="4" t="s">
        <v>15986</v>
      </c>
      <c r="B7562" s="4" t="s">
        <v>2366</v>
      </c>
      <c r="C7562" s="4" t="s">
        <v>15986</v>
      </c>
    </row>
    <row r="7563" spans="1:3" ht="15.75" x14ac:dyDescent="0.25">
      <c r="A7563" s="4" t="s">
        <v>15987</v>
      </c>
      <c r="B7563" s="4" t="s">
        <v>2366</v>
      </c>
      <c r="C7563" s="4" t="s">
        <v>15987</v>
      </c>
    </row>
    <row r="7564" spans="1:3" ht="15.75" x14ac:dyDescent="0.25">
      <c r="A7564" s="4" t="s">
        <v>15988</v>
      </c>
      <c r="B7564" s="4" t="s">
        <v>2366</v>
      </c>
      <c r="C7564" s="4" t="s">
        <v>15988</v>
      </c>
    </row>
    <row r="7565" spans="1:3" ht="15.75" x14ac:dyDescent="0.25">
      <c r="A7565" s="4" t="s">
        <v>15989</v>
      </c>
      <c r="B7565" s="4" t="s">
        <v>2366</v>
      </c>
      <c r="C7565" s="4" t="s">
        <v>15989</v>
      </c>
    </row>
    <row r="7566" spans="1:3" ht="15.75" x14ac:dyDescent="0.25">
      <c r="A7566" s="4" t="s">
        <v>15990</v>
      </c>
      <c r="B7566" s="4" t="s">
        <v>2366</v>
      </c>
      <c r="C7566" s="4" t="s">
        <v>15990</v>
      </c>
    </row>
    <row r="7567" spans="1:3" ht="15.75" x14ac:dyDescent="0.25">
      <c r="A7567" s="4" t="s">
        <v>15991</v>
      </c>
      <c r="B7567" s="4" t="s">
        <v>2366</v>
      </c>
      <c r="C7567" s="4" t="s">
        <v>15991</v>
      </c>
    </row>
    <row r="7568" spans="1:3" ht="15.75" x14ac:dyDescent="0.25">
      <c r="A7568" s="4" t="s">
        <v>21259</v>
      </c>
      <c r="B7568" s="4" t="s">
        <v>2365</v>
      </c>
      <c r="C7568" s="4" t="s">
        <v>21899</v>
      </c>
    </row>
    <row r="7569" spans="1:3" ht="15.75" x14ac:dyDescent="0.25">
      <c r="A7569" s="4" t="s">
        <v>15992</v>
      </c>
      <c r="B7569" s="4" t="s">
        <v>2366</v>
      </c>
      <c r="C7569" s="4" t="s">
        <v>15992</v>
      </c>
    </row>
    <row r="7570" spans="1:3" ht="15.75" x14ac:dyDescent="0.25">
      <c r="A7570" s="4" t="s">
        <v>15993</v>
      </c>
      <c r="B7570" s="4" t="s">
        <v>2366</v>
      </c>
      <c r="C7570" s="4" t="s">
        <v>15993</v>
      </c>
    </row>
    <row r="7571" spans="1:3" ht="15.75" x14ac:dyDescent="0.25">
      <c r="A7571" s="4" t="s">
        <v>15994</v>
      </c>
      <c r="B7571" s="4" t="s">
        <v>2366</v>
      </c>
      <c r="C7571" s="4" t="s">
        <v>15994</v>
      </c>
    </row>
    <row r="7572" spans="1:3" ht="15.75" x14ac:dyDescent="0.25">
      <c r="A7572" s="4" t="s">
        <v>15995</v>
      </c>
      <c r="B7572" s="4" t="s">
        <v>2366</v>
      </c>
      <c r="C7572" s="4" t="s">
        <v>15995</v>
      </c>
    </row>
    <row r="7573" spans="1:3" ht="15.75" x14ac:dyDescent="0.25">
      <c r="A7573" s="4" t="s">
        <v>15996</v>
      </c>
      <c r="B7573" s="4" t="s">
        <v>2366</v>
      </c>
      <c r="C7573" s="4" t="s">
        <v>15996</v>
      </c>
    </row>
    <row r="7574" spans="1:3" ht="15.75" x14ac:dyDescent="0.25">
      <c r="A7574" s="4" t="s">
        <v>15997</v>
      </c>
      <c r="B7574" s="4" t="s">
        <v>2366</v>
      </c>
      <c r="C7574" s="4" t="s">
        <v>15997</v>
      </c>
    </row>
    <row r="7575" spans="1:3" ht="15.75" x14ac:dyDescent="0.25">
      <c r="A7575" s="4" t="s">
        <v>15998</v>
      </c>
      <c r="B7575" s="4" t="s">
        <v>2366</v>
      </c>
      <c r="C7575" s="4" t="s">
        <v>15998</v>
      </c>
    </row>
    <row r="7576" spans="1:3" ht="15.75" x14ac:dyDescent="0.25">
      <c r="A7576" s="4" t="s">
        <v>15999</v>
      </c>
      <c r="B7576" s="4" t="s">
        <v>2366</v>
      </c>
      <c r="C7576" s="4" t="s">
        <v>15999</v>
      </c>
    </row>
    <row r="7577" spans="1:3" ht="15.75" x14ac:dyDescent="0.25">
      <c r="A7577" s="4" t="s">
        <v>16000</v>
      </c>
      <c r="B7577" s="4" t="s">
        <v>2366</v>
      </c>
      <c r="C7577" s="4" t="s">
        <v>16000</v>
      </c>
    </row>
    <row r="7578" spans="1:3" ht="15.75" x14ac:dyDescent="0.25">
      <c r="A7578" s="4" t="s">
        <v>1249</v>
      </c>
      <c r="B7578" s="4" t="s">
        <v>2366</v>
      </c>
      <c r="C7578" s="4" t="s">
        <v>1249</v>
      </c>
    </row>
    <row r="7579" spans="1:3" ht="15.75" x14ac:dyDescent="0.25">
      <c r="A7579" s="4" t="s">
        <v>1250</v>
      </c>
      <c r="B7579" s="4" t="s">
        <v>2367</v>
      </c>
      <c r="C7579" s="4" t="s">
        <v>1249</v>
      </c>
    </row>
    <row r="7580" spans="1:3" ht="15.75" x14ac:dyDescent="0.25">
      <c r="A7580" s="4" t="s">
        <v>16001</v>
      </c>
      <c r="B7580" s="4" t="s">
        <v>2366</v>
      </c>
      <c r="C7580" s="4" t="s">
        <v>16001</v>
      </c>
    </row>
    <row r="7581" spans="1:3" ht="15.75" x14ac:dyDescent="0.25">
      <c r="A7581" s="4" t="s">
        <v>16002</v>
      </c>
      <c r="B7581" s="4" t="s">
        <v>2366</v>
      </c>
      <c r="C7581" s="4" t="s">
        <v>16002</v>
      </c>
    </row>
    <row r="7582" spans="1:3" ht="15.75" x14ac:dyDescent="0.25">
      <c r="A7582" s="4" t="s">
        <v>16003</v>
      </c>
      <c r="B7582" s="4" t="s">
        <v>2366</v>
      </c>
      <c r="C7582" s="4" t="s">
        <v>16003</v>
      </c>
    </row>
    <row r="7583" spans="1:3" ht="15.75" x14ac:dyDescent="0.25">
      <c r="A7583" s="4" t="s">
        <v>16004</v>
      </c>
      <c r="B7583" s="4" t="s">
        <v>2366</v>
      </c>
      <c r="C7583" s="4" t="s">
        <v>16004</v>
      </c>
    </row>
    <row r="7584" spans="1:3" ht="15.75" x14ac:dyDescent="0.25">
      <c r="A7584" s="4" t="s">
        <v>16005</v>
      </c>
      <c r="B7584" s="4" t="s">
        <v>2366</v>
      </c>
      <c r="C7584" s="4" t="s">
        <v>16005</v>
      </c>
    </row>
    <row r="7585" spans="1:3" ht="15.75" x14ac:dyDescent="0.25">
      <c r="A7585" s="4" t="s">
        <v>16006</v>
      </c>
      <c r="B7585" s="4" t="s">
        <v>2366</v>
      </c>
      <c r="C7585" s="4" t="s">
        <v>16006</v>
      </c>
    </row>
    <row r="7586" spans="1:3" ht="15.75" x14ac:dyDescent="0.25">
      <c r="A7586" s="4" t="s">
        <v>16007</v>
      </c>
      <c r="B7586" s="4" t="s">
        <v>2366</v>
      </c>
      <c r="C7586" s="4" t="s">
        <v>16007</v>
      </c>
    </row>
    <row r="7587" spans="1:3" ht="15.75" x14ac:dyDescent="0.25">
      <c r="A7587" s="4" t="s">
        <v>16008</v>
      </c>
      <c r="B7587" s="4" t="s">
        <v>2366</v>
      </c>
      <c r="C7587" s="4" t="s">
        <v>16008</v>
      </c>
    </row>
    <row r="7588" spans="1:3" ht="15.75" x14ac:dyDescent="0.25">
      <c r="A7588" s="4" t="s">
        <v>16009</v>
      </c>
      <c r="B7588" s="4" t="s">
        <v>2366</v>
      </c>
      <c r="C7588" s="4" t="s">
        <v>16009</v>
      </c>
    </row>
    <row r="7589" spans="1:3" ht="15.75" x14ac:dyDescent="0.25">
      <c r="A7589" s="4" t="s">
        <v>16010</v>
      </c>
      <c r="B7589" s="4" t="s">
        <v>2366</v>
      </c>
      <c r="C7589" s="4" t="s">
        <v>16010</v>
      </c>
    </row>
    <row r="7590" spans="1:3" ht="15.75" x14ac:dyDescent="0.25">
      <c r="A7590" s="4" t="s">
        <v>16012</v>
      </c>
      <c r="B7590" s="4" t="s">
        <v>2366</v>
      </c>
      <c r="C7590" s="4" t="s">
        <v>16012</v>
      </c>
    </row>
    <row r="7591" spans="1:3" ht="15.75" x14ac:dyDescent="0.25">
      <c r="A7591" s="4" t="s">
        <v>16013</v>
      </c>
      <c r="B7591" s="4" t="s">
        <v>2366</v>
      </c>
      <c r="C7591" s="4" t="s">
        <v>16013</v>
      </c>
    </row>
    <row r="7592" spans="1:3" ht="15.75" x14ac:dyDescent="0.25">
      <c r="A7592" s="4" t="s">
        <v>16014</v>
      </c>
      <c r="B7592" s="4" t="s">
        <v>2366</v>
      </c>
      <c r="C7592" s="4" t="s">
        <v>16014</v>
      </c>
    </row>
    <row r="7593" spans="1:3" ht="15.75" x14ac:dyDescent="0.25">
      <c r="A7593" s="4" t="s">
        <v>16015</v>
      </c>
      <c r="B7593" s="4" t="s">
        <v>2366</v>
      </c>
      <c r="C7593" s="4" t="s">
        <v>16015</v>
      </c>
    </row>
    <row r="7594" spans="1:3" ht="15.75" x14ac:dyDescent="0.25">
      <c r="A7594" s="4" t="s">
        <v>16016</v>
      </c>
      <c r="B7594" s="4" t="s">
        <v>2366</v>
      </c>
      <c r="C7594" s="4" t="s">
        <v>16016</v>
      </c>
    </row>
    <row r="7595" spans="1:3" ht="15.75" x14ac:dyDescent="0.25">
      <c r="A7595" s="4" t="s">
        <v>16017</v>
      </c>
      <c r="B7595" s="4" t="s">
        <v>2366</v>
      </c>
      <c r="C7595" s="4" t="s">
        <v>16017</v>
      </c>
    </row>
    <row r="7596" spans="1:3" ht="15.75" x14ac:dyDescent="0.25">
      <c r="A7596" s="4" t="s">
        <v>16018</v>
      </c>
      <c r="B7596" s="4" t="s">
        <v>2366</v>
      </c>
      <c r="C7596" s="4" t="s">
        <v>16018</v>
      </c>
    </row>
    <row r="7597" spans="1:3" ht="15.75" x14ac:dyDescent="0.25">
      <c r="A7597" s="4" t="s">
        <v>16019</v>
      </c>
      <c r="B7597" s="4" t="s">
        <v>2366</v>
      </c>
      <c r="C7597" s="4" t="s">
        <v>16019</v>
      </c>
    </row>
    <row r="7598" spans="1:3" ht="15.75" x14ac:dyDescent="0.25">
      <c r="A7598" s="4" t="s">
        <v>16020</v>
      </c>
      <c r="B7598" s="4" t="s">
        <v>2366</v>
      </c>
      <c r="C7598" s="4" t="s">
        <v>16020</v>
      </c>
    </row>
    <row r="7599" spans="1:3" ht="15.75" x14ac:dyDescent="0.25">
      <c r="A7599" s="4" t="s">
        <v>16021</v>
      </c>
      <c r="B7599" s="4" t="s">
        <v>2366</v>
      </c>
      <c r="C7599" s="4" t="s">
        <v>16021</v>
      </c>
    </row>
    <row r="7600" spans="1:3" ht="15.75" x14ac:dyDescent="0.25">
      <c r="A7600" s="4" t="s">
        <v>16022</v>
      </c>
      <c r="B7600" s="4" t="s">
        <v>2366</v>
      </c>
      <c r="C7600" s="4" t="s">
        <v>16022</v>
      </c>
    </row>
    <row r="7601" spans="1:3" ht="15.75" x14ac:dyDescent="0.25">
      <c r="A7601" s="4" t="s">
        <v>16023</v>
      </c>
      <c r="B7601" s="4" t="s">
        <v>2366</v>
      </c>
      <c r="C7601" s="4" t="s">
        <v>16023</v>
      </c>
    </row>
    <row r="7602" spans="1:3" ht="15.75" x14ac:dyDescent="0.25">
      <c r="A7602" s="4" t="s">
        <v>16024</v>
      </c>
      <c r="B7602" s="4" t="s">
        <v>2366</v>
      </c>
      <c r="C7602" s="4" t="s">
        <v>16024</v>
      </c>
    </row>
    <row r="7603" spans="1:3" ht="15.75" x14ac:dyDescent="0.25">
      <c r="A7603" s="4" t="s">
        <v>16025</v>
      </c>
      <c r="B7603" s="4" t="s">
        <v>2366</v>
      </c>
      <c r="C7603" s="4" t="s">
        <v>16025</v>
      </c>
    </row>
    <row r="7604" spans="1:3" ht="15.75" x14ac:dyDescent="0.25">
      <c r="A7604" s="4" t="s">
        <v>16026</v>
      </c>
      <c r="B7604" s="4" t="s">
        <v>2366</v>
      </c>
      <c r="C7604" s="4" t="s">
        <v>16026</v>
      </c>
    </row>
    <row r="7605" spans="1:3" ht="15.75" x14ac:dyDescent="0.25">
      <c r="A7605" s="4" t="s">
        <v>16027</v>
      </c>
      <c r="B7605" s="4" t="s">
        <v>2366</v>
      </c>
      <c r="C7605" s="4" t="s">
        <v>16027</v>
      </c>
    </row>
    <row r="7606" spans="1:3" ht="15.75" x14ac:dyDescent="0.25">
      <c r="A7606" s="4" t="s">
        <v>16028</v>
      </c>
      <c r="B7606" s="4" t="s">
        <v>2366</v>
      </c>
      <c r="C7606" s="4" t="s">
        <v>16028</v>
      </c>
    </row>
    <row r="7607" spans="1:3" ht="15.75" x14ac:dyDescent="0.25">
      <c r="A7607" s="4" t="s">
        <v>16029</v>
      </c>
      <c r="B7607" s="4" t="s">
        <v>2366</v>
      </c>
      <c r="C7607" s="4" t="s">
        <v>16029</v>
      </c>
    </row>
    <row r="7608" spans="1:3" ht="15.75" x14ac:dyDescent="0.25">
      <c r="A7608" s="4" t="s">
        <v>16030</v>
      </c>
      <c r="B7608" s="4" t="s">
        <v>2366</v>
      </c>
      <c r="C7608" s="4" t="s">
        <v>16030</v>
      </c>
    </row>
    <row r="7609" spans="1:3" ht="15.75" x14ac:dyDescent="0.25">
      <c r="A7609" s="4" t="s">
        <v>16031</v>
      </c>
      <c r="B7609" s="4" t="s">
        <v>2366</v>
      </c>
      <c r="C7609" s="4" t="s">
        <v>16031</v>
      </c>
    </row>
    <row r="7610" spans="1:3" ht="15.75" x14ac:dyDescent="0.25">
      <c r="A7610" s="4" t="s">
        <v>16032</v>
      </c>
      <c r="B7610" s="4" t="s">
        <v>2366</v>
      </c>
      <c r="C7610" s="4" t="s">
        <v>16032</v>
      </c>
    </row>
    <row r="7611" spans="1:3" ht="15.75" x14ac:dyDescent="0.25">
      <c r="A7611" s="4" t="s">
        <v>1251</v>
      </c>
      <c r="B7611" s="4" t="s">
        <v>2366</v>
      </c>
      <c r="C7611" s="4" t="s">
        <v>1251</v>
      </c>
    </row>
    <row r="7612" spans="1:3" ht="15.75" x14ac:dyDescent="0.25">
      <c r="A7612" s="4" t="s">
        <v>16033</v>
      </c>
      <c r="B7612" s="4" t="s">
        <v>2366</v>
      </c>
      <c r="C7612" s="4" t="s">
        <v>16033</v>
      </c>
    </row>
    <row r="7613" spans="1:3" ht="15.75" x14ac:dyDescent="0.25">
      <c r="A7613" s="4" t="s">
        <v>16034</v>
      </c>
      <c r="B7613" s="4" t="s">
        <v>2366</v>
      </c>
      <c r="C7613" s="4" t="s">
        <v>16034</v>
      </c>
    </row>
    <row r="7614" spans="1:3" ht="15.75" x14ac:dyDescent="0.25">
      <c r="A7614" s="4" t="s">
        <v>16035</v>
      </c>
      <c r="B7614" s="4" t="s">
        <v>2366</v>
      </c>
      <c r="C7614" s="4" t="s">
        <v>16035</v>
      </c>
    </row>
    <row r="7615" spans="1:3" ht="15.75" x14ac:dyDescent="0.25">
      <c r="A7615" s="4" t="s">
        <v>16036</v>
      </c>
      <c r="B7615" s="4" t="s">
        <v>2366</v>
      </c>
      <c r="C7615" s="4" t="s">
        <v>16036</v>
      </c>
    </row>
    <row r="7616" spans="1:3" ht="15.75" x14ac:dyDescent="0.25">
      <c r="A7616" s="4" t="s">
        <v>16037</v>
      </c>
      <c r="B7616" s="4" t="s">
        <v>2366</v>
      </c>
      <c r="C7616" s="4" t="s">
        <v>16037</v>
      </c>
    </row>
    <row r="7617" spans="1:3" ht="15.75" x14ac:dyDescent="0.25">
      <c r="A7617" s="4" t="s">
        <v>16038</v>
      </c>
      <c r="B7617" s="4" t="s">
        <v>2366</v>
      </c>
      <c r="C7617" s="4" t="s">
        <v>16038</v>
      </c>
    </row>
    <row r="7618" spans="1:3" ht="15.75" x14ac:dyDescent="0.25">
      <c r="A7618" s="4" t="s">
        <v>16039</v>
      </c>
      <c r="B7618" s="4" t="s">
        <v>2366</v>
      </c>
      <c r="C7618" s="4" t="s">
        <v>16039</v>
      </c>
    </row>
    <row r="7619" spans="1:3" ht="15.75" x14ac:dyDescent="0.25">
      <c r="A7619" s="4" t="s">
        <v>16047</v>
      </c>
      <c r="B7619" s="4" t="s">
        <v>2366</v>
      </c>
      <c r="C7619" s="4" t="s">
        <v>16047</v>
      </c>
    </row>
    <row r="7620" spans="1:3" ht="15.75" x14ac:dyDescent="0.25">
      <c r="A7620" s="4" t="s">
        <v>16040</v>
      </c>
      <c r="B7620" s="4" t="s">
        <v>2366</v>
      </c>
      <c r="C7620" s="4" t="s">
        <v>16040</v>
      </c>
    </row>
    <row r="7621" spans="1:3" ht="15.75" x14ac:dyDescent="0.25">
      <c r="A7621" s="4" t="s">
        <v>16041</v>
      </c>
      <c r="B7621" s="4" t="s">
        <v>2366</v>
      </c>
      <c r="C7621" s="4" t="s">
        <v>16041</v>
      </c>
    </row>
    <row r="7622" spans="1:3" ht="15.75" x14ac:dyDescent="0.25">
      <c r="A7622" s="4" t="s">
        <v>16042</v>
      </c>
      <c r="B7622" s="4" t="s">
        <v>2366</v>
      </c>
      <c r="C7622" s="4" t="s">
        <v>16042</v>
      </c>
    </row>
    <row r="7623" spans="1:3" ht="15.75" x14ac:dyDescent="0.25">
      <c r="A7623" s="4" t="s">
        <v>16043</v>
      </c>
      <c r="B7623" s="4" t="s">
        <v>2366</v>
      </c>
      <c r="C7623" s="4" t="s">
        <v>16043</v>
      </c>
    </row>
    <row r="7624" spans="1:3" ht="15.75" x14ac:dyDescent="0.25">
      <c r="A7624" s="4" t="s">
        <v>16044</v>
      </c>
      <c r="B7624" s="4" t="s">
        <v>2366</v>
      </c>
      <c r="C7624" s="4" t="s">
        <v>16044</v>
      </c>
    </row>
    <row r="7625" spans="1:3" ht="15.75" x14ac:dyDescent="0.25">
      <c r="A7625" s="4" t="s">
        <v>16045</v>
      </c>
      <c r="B7625" s="4" t="s">
        <v>2366</v>
      </c>
      <c r="C7625" s="4" t="s">
        <v>16045</v>
      </c>
    </row>
    <row r="7626" spans="1:3" ht="15.75" x14ac:dyDescent="0.25">
      <c r="A7626" s="4" t="s">
        <v>381</v>
      </c>
      <c r="B7626" s="4" t="s">
        <v>2367</v>
      </c>
      <c r="C7626" s="4" t="s">
        <v>21900</v>
      </c>
    </row>
    <row r="7627" spans="1:3" ht="15.75" x14ac:dyDescent="0.25">
      <c r="A7627" s="4" t="s">
        <v>16048</v>
      </c>
      <c r="B7627" s="4" t="s">
        <v>2366</v>
      </c>
      <c r="C7627" s="4" t="s">
        <v>16048</v>
      </c>
    </row>
    <row r="7628" spans="1:3" ht="15.75" x14ac:dyDescent="0.25">
      <c r="A7628" s="4" t="s">
        <v>16049</v>
      </c>
      <c r="B7628" s="4" t="s">
        <v>2366</v>
      </c>
      <c r="C7628" s="4" t="s">
        <v>16049</v>
      </c>
    </row>
    <row r="7629" spans="1:3" ht="15.75" x14ac:dyDescent="0.25">
      <c r="A7629" s="4" t="s">
        <v>16050</v>
      </c>
      <c r="B7629" s="4" t="s">
        <v>2366</v>
      </c>
      <c r="C7629" s="4" t="s">
        <v>16050</v>
      </c>
    </row>
    <row r="7630" spans="1:3" ht="15.75" x14ac:dyDescent="0.25">
      <c r="A7630" s="4" t="s">
        <v>16051</v>
      </c>
      <c r="B7630" s="4" t="s">
        <v>2366</v>
      </c>
      <c r="C7630" s="4" t="s">
        <v>16051</v>
      </c>
    </row>
    <row r="7631" spans="1:3" ht="15.75" x14ac:dyDescent="0.25">
      <c r="A7631" s="4" t="s">
        <v>16046</v>
      </c>
      <c r="B7631" s="4" t="s">
        <v>2366</v>
      </c>
      <c r="C7631" s="4" t="s">
        <v>16046</v>
      </c>
    </row>
    <row r="7632" spans="1:3" ht="15.75" x14ac:dyDescent="0.25">
      <c r="A7632" s="4" t="s">
        <v>16057</v>
      </c>
      <c r="B7632" s="4" t="s">
        <v>2366</v>
      </c>
      <c r="C7632" s="4" t="s">
        <v>16057</v>
      </c>
    </row>
    <row r="7633" spans="1:3" ht="15.75" x14ac:dyDescent="0.25">
      <c r="A7633" s="4" t="s">
        <v>16058</v>
      </c>
      <c r="B7633" s="4" t="s">
        <v>2366</v>
      </c>
      <c r="C7633" s="4" t="s">
        <v>16058</v>
      </c>
    </row>
    <row r="7634" spans="1:3" ht="15.75" x14ac:dyDescent="0.25">
      <c r="A7634" s="4" t="s">
        <v>16059</v>
      </c>
      <c r="B7634" s="4" t="s">
        <v>2366</v>
      </c>
      <c r="C7634" s="4" t="s">
        <v>16059</v>
      </c>
    </row>
    <row r="7635" spans="1:3" ht="15.75" x14ac:dyDescent="0.25">
      <c r="A7635" s="4" t="s">
        <v>16060</v>
      </c>
      <c r="B7635" s="4" t="s">
        <v>2366</v>
      </c>
      <c r="C7635" s="4" t="s">
        <v>16060</v>
      </c>
    </row>
    <row r="7636" spans="1:3" ht="15.75" x14ac:dyDescent="0.25">
      <c r="A7636" s="4" t="s">
        <v>16061</v>
      </c>
      <c r="B7636" s="4" t="s">
        <v>2366</v>
      </c>
      <c r="C7636" s="4" t="s">
        <v>16061</v>
      </c>
    </row>
    <row r="7637" spans="1:3" ht="15.75" x14ac:dyDescent="0.25">
      <c r="A7637" s="4" t="s">
        <v>16064</v>
      </c>
      <c r="B7637" s="4" t="s">
        <v>2366</v>
      </c>
      <c r="C7637" s="4" t="s">
        <v>16064</v>
      </c>
    </row>
    <row r="7638" spans="1:3" ht="15.75" x14ac:dyDescent="0.25">
      <c r="A7638" s="4" t="s">
        <v>19726</v>
      </c>
      <c r="B7638" s="4" t="s">
        <v>2366</v>
      </c>
      <c r="C7638" s="4" t="s">
        <v>19726</v>
      </c>
    </row>
    <row r="7639" spans="1:3" ht="15.75" x14ac:dyDescent="0.25">
      <c r="A7639" s="4" t="s">
        <v>19727</v>
      </c>
      <c r="B7639" s="4" t="s">
        <v>2366</v>
      </c>
      <c r="C7639" s="4" t="s">
        <v>19727</v>
      </c>
    </row>
    <row r="7640" spans="1:3" ht="15.75" x14ac:dyDescent="0.25">
      <c r="A7640" s="4" t="s">
        <v>21260</v>
      </c>
      <c r="B7640" s="4" t="s">
        <v>2365</v>
      </c>
      <c r="C7640" s="4" t="s">
        <v>21901</v>
      </c>
    </row>
    <row r="7641" spans="1:3" ht="15.75" x14ac:dyDescent="0.25">
      <c r="A7641" s="4" t="s">
        <v>16066</v>
      </c>
      <c r="B7641" s="4" t="s">
        <v>2366</v>
      </c>
      <c r="C7641" s="4" t="s">
        <v>16066</v>
      </c>
    </row>
    <row r="7642" spans="1:3" ht="15.75" x14ac:dyDescent="0.25">
      <c r="A7642" s="4" t="s">
        <v>19728</v>
      </c>
      <c r="B7642" s="4" t="s">
        <v>2366</v>
      </c>
      <c r="C7642" s="4" t="s">
        <v>19728</v>
      </c>
    </row>
    <row r="7643" spans="1:3" ht="15.75" x14ac:dyDescent="0.25">
      <c r="A7643" s="4" t="s">
        <v>19729</v>
      </c>
      <c r="B7643" s="4" t="s">
        <v>2366</v>
      </c>
      <c r="C7643" s="4" t="s">
        <v>19729</v>
      </c>
    </row>
    <row r="7644" spans="1:3" ht="15.75" x14ac:dyDescent="0.25">
      <c r="A7644" s="4" t="s">
        <v>21261</v>
      </c>
      <c r="B7644" s="4" t="s">
        <v>2365</v>
      </c>
      <c r="C7644" s="4" t="s">
        <v>21902</v>
      </c>
    </row>
    <row r="7645" spans="1:3" ht="15.75" x14ac:dyDescent="0.25">
      <c r="A7645" s="4" t="s">
        <v>21262</v>
      </c>
      <c r="B7645" s="4" t="s">
        <v>2365</v>
      </c>
      <c r="C7645" s="4" t="s">
        <v>21903</v>
      </c>
    </row>
    <row r="7646" spans="1:3" ht="15.75" x14ac:dyDescent="0.25">
      <c r="A7646" s="4" t="s">
        <v>19730</v>
      </c>
      <c r="B7646" s="4" t="s">
        <v>2366</v>
      </c>
      <c r="C7646" s="4" t="s">
        <v>19730</v>
      </c>
    </row>
    <row r="7647" spans="1:3" ht="15.75" x14ac:dyDescent="0.25">
      <c r="A7647" s="4" t="s">
        <v>19731</v>
      </c>
      <c r="B7647" s="4" t="s">
        <v>2366</v>
      </c>
      <c r="C7647" s="4" t="s">
        <v>19731</v>
      </c>
    </row>
    <row r="7648" spans="1:3" ht="15.75" x14ac:dyDescent="0.25">
      <c r="A7648" s="4" t="s">
        <v>18403</v>
      </c>
      <c r="B7648" s="4" t="s">
        <v>2366</v>
      </c>
      <c r="C7648" s="4" t="s">
        <v>18403</v>
      </c>
    </row>
    <row r="7649" spans="1:3" ht="15.75" x14ac:dyDescent="0.25">
      <c r="A7649" s="4" t="s">
        <v>19732</v>
      </c>
      <c r="B7649" s="4" t="s">
        <v>2366</v>
      </c>
      <c r="C7649" s="4" t="s">
        <v>19732</v>
      </c>
    </row>
    <row r="7650" spans="1:3" ht="15.75" x14ac:dyDescent="0.25">
      <c r="A7650" s="7" t="s">
        <v>20880</v>
      </c>
      <c r="B7650" s="4" t="s">
        <v>20078</v>
      </c>
      <c r="C7650" s="7" t="s">
        <v>21904</v>
      </c>
    </row>
    <row r="7651" spans="1:3" ht="15.75" x14ac:dyDescent="0.25">
      <c r="A7651" s="4" t="s">
        <v>19733</v>
      </c>
      <c r="B7651" s="4" t="s">
        <v>2366</v>
      </c>
      <c r="C7651" s="4" t="s">
        <v>19733</v>
      </c>
    </row>
    <row r="7652" spans="1:3" ht="15.75" x14ac:dyDescent="0.25">
      <c r="A7652" s="4" t="s">
        <v>19734</v>
      </c>
      <c r="B7652" s="4" t="s">
        <v>2366</v>
      </c>
      <c r="C7652" s="4" t="s">
        <v>19734</v>
      </c>
    </row>
    <row r="7653" spans="1:3" ht="15.75" x14ac:dyDescent="0.25">
      <c r="A7653" s="4" t="s">
        <v>19735</v>
      </c>
      <c r="B7653" s="4" t="s">
        <v>2366</v>
      </c>
      <c r="C7653" s="4" t="s">
        <v>19735</v>
      </c>
    </row>
    <row r="7654" spans="1:3" ht="15.75" x14ac:dyDescent="0.25">
      <c r="A7654" s="4" t="s">
        <v>19736</v>
      </c>
      <c r="B7654" s="4" t="s">
        <v>2366</v>
      </c>
      <c r="C7654" s="4" t="s">
        <v>19736</v>
      </c>
    </row>
    <row r="7655" spans="1:3" ht="15.75" x14ac:dyDescent="0.25">
      <c r="A7655" s="4" t="s">
        <v>19737</v>
      </c>
      <c r="B7655" s="4" t="s">
        <v>2366</v>
      </c>
      <c r="C7655" s="4" t="s">
        <v>19737</v>
      </c>
    </row>
    <row r="7656" spans="1:3" ht="15.75" x14ac:dyDescent="0.25">
      <c r="A7656" s="4" t="s">
        <v>19738</v>
      </c>
      <c r="B7656" s="4" t="s">
        <v>2366</v>
      </c>
      <c r="C7656" s="4" t="s">
        <v>19738</v>
      </c>
    </row>
    <row r="7657" spans="1:3" ht="15.75" x14ac:dyDescent="0.25">
      <c r="A7657" s="4" t="s">
        <v>18404</v>
      </c>
      <c r="B7657" s="4" t="s">
        <v>2366</v>
      </c>
      <c r="C7657" s="4" t="s">
        <v>18404</v>
      </c>
    </row>
    <row r="7658" spans="1:3" ht="15.75" x14ac:dyDescent="0.25">
      <c r="A7658" s="4" t="s">
        <v>19739</v>
      </c>
      <c r="B7658" s="4" t="s">
        <v>2366</v>
      </c>
      <c r="C7658" s="4" t="s">
        <v>19739</v>
      </c>
    </row>
    <row r="7659" spans="1:3" ht="15.75" x14ac:dyDescent="0.25">
      <c r="A7659" s="4" t="s">
        <v>19740</v>
      </c>
      <c r="B7659" s="4" t="s">
        <v>2366</v>
      </c>
      <c r="C7659" s="4" t="s">
        <v>19740</v>
      </c>
    </row>
    <row r="7660" spans="1:3" ht="15.75" x14ac:dyDescent="0.25">
      <c r="A7660" s="4" t="s">
        <v>19741</v>
      </c>
      <c r="B7660" s="4" t="s">
        <v>2366</v>
      </c>
      <c r="C7660" s="4" t="s">
        <v>19741</v>
      </c>
    </row>
    <row r="7661" spans="1:3" ht="15.75" x14ac:dyDescent="0.25">
      <c r="A7661" s="4" t="s">
        <v>19742</v>
      </c>
      <c r="B7661" s="4" t="s">
        <v>2366</v>
      </c>
      <c r="C7661" s="4" t="s">
        <v>19742</v>
      </c>
    </row>
    <row r="7662" spans="1:3" ht="15.75" x14ac:dyDescent="0.25">
      <c r="A7662" s="4" t="s">
        <v>19743</v>
      </c>
      <c r="B7662" s="4" t="s">
        <v>2366</v>
      </c>
      <c r="C7662" s="4" t="s">
        <v>19743</v>
      </c>
    </row>
    <row r="7663" spans="1:3" ht="15.75" x14ac:dyDescent="0.25">
      <c r="A7663" s="4" t="s">
        <v>18405</v>
      </c>
      <c r="B7663" s="4" t="s">
        <v>2366</v>
      </c>
      <c r="C7663" s="4" t="s">
        <v>18405</v>
      </c>
    </row>
    <row r="7664" spans="1:3" ht="15.75" x14ac:dyDescent="0.25">
      <c r="A7664" s="4" t="s">
        <v>18406</v>
      </c>
      <c r="B7664" s="4" t="s">
        <v>2366</v>
      </c>
      <c r="C7664" s="4" t="s">
        <v>18406</v>
      </c>
    </row>
    <row r="7665" spans="1:3" ht="15.75" x14ac:dyDescent="0.25">
      <c r="A7665" s="4" t="s">
        <v>19744</v>
      </c>
      <c r="B7665" s="4" t="s">
        <v>2366</v>
      </c>
      <c r="C7665" s="4" t="s">
        <v>19744</v>
      </c>
    </row>
    <row r="7666" spans="1:3" ht="15.75" x14ac:dyDescent="0.25">
      <c r="A7666" s="4" t="s">
        <v>19745</v>
      </c>
      <c r="B7666" s="4" t="s">
        <v>2366</v>
      </c>
      <c r="C7666" s="4" t="s">
        <v>19745</v>
      </c>
    </row>
    <row r="7667" spans="1:3" ht="15.75" x14ac:dyDescent="0.25">
      <c r="A7667" s="4" t="s">
        <v>19746</v>
      </c>
      <c r="B7667" s="4" t="s">
        <v>2366</v>
      </c>
      <c r="C7667" s="4" t="s">
        <v>19746</v>
      </c>
    </row>
    <row r="7668" spans="1:3" ht="15.75" x14ac:dyDescent="0.25">
      <c r="A7668" s="4" t="s">
        <v>19747</v>
      </c>
      <c r="B7668" s="4" t="s">
        <v>2366</v>
      </c>
      <c r="C7668" s="4" t="s">
        <v>19747</v>
      </c>
    </row>
    <row r="7669" spans="1:3" ht="15.75" x14ac:dyDescent="0.25">
      <c r="A7669" s="4" t="s">
        <v>19748</v>
      </c>
      <c r="B7669" s="4" t="s">
        <v>2366</v>
      </c>
      <c r="C7669" s="4" t="s">
        <v>19748</v>
      </c>
    </row>
    <row r="7670" spans="1:3" ht="15.75" x14ac:dyDescent="0.25">
      <c r="A7670" s="4" t="s">
        <v>18407</v>
      </c>
      <c r="B7670" s="4" t="s">
        <v>2366</v>
      </c>
      <c r="C7670" s="4" t="s">
        <v>18407</v>
      </c>
    </row>
    <row r="7671" spans="1:3" ht="15.75" x14ac:dyDescent="0.25">
      <c r="A7671" s="4" t="s">
        <v>18408</v>
      </c>
      <c r="B7671" s="4" t="s">
        <v>2366</v>
      </c>
      <c r="C7671" s="4" t="s">
        <v>18408</v>
      </c>
    </row>
    <row r="7672" spans="1:3" ht="15.75" x14ac:dyDescent="0.25">
      <c r="A7672" s="4" t="s">
        <v>19749</v>
      </c>
      <c r="B7672" s="4" t="s">
        <v>2366</v>
      </c>
      <c r="C7672" s="4" t="s">
        <v>19749</v>
      </c>
    </row>
    <row r="7673" spans="1:3" ht="15.75" x14ac:dyDescent="0.25">
      <c r="A7673" s="4" t="s">
        <v>19750</v>
      </c>
      <c r="B7673" s="4" t="s">
        <v>2366</v>
      </c>
      <c r="C7673" s="4" t="s">
        <v>19750</v>
      </c>
    </row>
    <row r="7674" spans="1:3" ht="15.75" x14ac:dyDescent="0.25">
      <c r="A7674" s="4" t="s">
        <v>19751</v>
      </c>
      <c r="B7674" s="4" t="s">
        <v>2366</v>
      </c>
      <c r="C7674" s="4" t="s">
        <v>19751</v>
      </c>
    </row>
    <row r="7675" spans="1:3" ht="15.75" x14ac:dyDescent="0.25">
      <c r="A7675" s="4" t="s">
        <v>19752</v>
      </c>
      <c r="B7675" s="4" t="s">
        <v>2366</v>
      </c>
      <c r="C7675" s="4" t="s">
        <v>19752</v>
      </c>
    </row>
    <row r="7676" spans="1:3" ht="15.75" x14ac:dyDescent="0.25">
      <c r="A7676" s="4" t="s">
        <v>19753</v>
      </c>
      <c r="B7676" s="4" t="s">
        <v>2366</v>
      </c>
      <c r="C7676" s="4" t="s">
        <v>19753</v>
      </c>
    </row>
    <row r="7677" spans="1:3" ht="15.75" x14ac:dyDescent="0.25">
      <c r="A7677" s="4" t="s">
        <v>19754</v>
      </c>
      <c r="B7677" s="4" t="s">
        <v>2366</v>
      </c>
      <c r="C7677" s="4" t="s">
        <v>19754</v>
      </c>
    </row>
    <row r="7678" spans="1:3" ht="15.75" x14ac:dyDescent="0.25">
      <c r="A7678" s="4" t="s">
        <v>19755</v>
      </c>
      <c r="B7678" s="4" t="s">
        <v>2366</v>
      </c>
      <c r="C7678" s="4" t="s">
        <v>19755</v>
      </c>
    </row>
    <row r="7679" spans="1:3" ht="15.75" x14ac:dyDescent="0.25">
      <c r="A7679" s="4" t="s">
        <v>19756</v>
      </c>
      <c r="B7679" s="4" t="s">
        <v>2366</v>
      </c>
      <c r="C7679" s="4" t="s">
        <v>19756</v>
      </c>
    </row>
    <row r="7680" spans="1:3" ht="15.75" x14ac:dyDescent="0.25">
      <c r="A7680" s="4" t="s">
        <v>19757</v>
      </c>
      <c r="B7680" s="4" t="s">
        <v>2366</v>
      </c>
      <c r="C7680" s="4" t="s">
        <v>19757</v>
      </c>
    </row>
    <row r="7681" spans="1:3" ht="15.75" x14ac:dyDescent="0.25">
      <c r="A7681" s="4" t="s">
        <v>19758</v>
      </c>
      <c r="B7681" s="4" t="s">
        <v>2366</v>
      </c>
      <c r="C7681" s="4" t="s">
        <v>19758</v>
      </c>
    </row>
    <row r="7682" spans="1:3" ht="15.75" x14ac:dyDescent="0.25">
      <c r="A7682" s="4" t="s">
        <v>19759</v>
      </c>
      <c r="B7682" s="4" t="s">
        <v>2366</v>
      </c>
      <c r="C7682" s="4" t="s">
        <v>19759</v>
      </c>
    </row>
    <row r="7683" spans="1:3" ht="15.75" x14ac:dyDescent="0.25">
      <c r="A7683" s="4" t="s">
        <v>19760</v>
      </c>
      <c r="B7683" s="4" t="s">
        <v>2366</v>
      </c>
      <c r="C7683" s="4" t="s">
        <v>19760</v>
      </c>
    </row>
    <row r="7684" spans="1:3" ht="15.75" x14ac:dyDescent="0.25">
      <c r="A7684" s="4" t="s">
        <v>16073</v>
      </c>
      <c r="B7684" s="4" t="s">
        <v>2366</v>
      </c>
      <c r="C7684" s="4" t="s">
        <v>16073</v>
      </c>
    </row>
    <row r="7685" spans="1:3" ht="15.75" x14ac:dyDescent="0.25">
      <c r="A7685" s="4" t="s">
        <v>16074</v>
      </c>
      <c r="B7685" s="4" t="s">
        <v>2366</v>
      </c>
      <c r="C7685" s="4" t="s">
        <v>16074</v>
      </c>
    </row>
    <row r="7686" spans="1:3" ht="15.75" x14ac:dyDescent="0.25">
      <c r="A7686" s="4" t="s">
        <v>18409</v>
      </c>
      <c r="B7686" s="4" t="s">
        <v>2366</v>
      </c>
      <c r="C7686" s="4" t="s">
        <v>18409</v>
      </c>
    </row>
    <row r="7687" spans="1:3" ht="15.75" x14ac:dyDescent="0.25">
      <c r="A7687" s="4" t="s">
        <v>18410</v>
      </c>
      <c r="B7687" s="4" t="s">
        <v>2366</v>
      </c>
      <c r="C7687" s="4" t="s">
        <v>18410</v>
      </c>
    </row>
    <row r="7688" spans="1:3" ht="15.75" x14ac:dyDescent="0.25">
      <c r="A7688" s="4" t="s">
        <v>1253</v>
      </c>
      <c r="B7688" s="4" t="s">
        <v>2366</v>
      </c>
      <c r="C7688" s="4" t="s">
        <v>1253</v>
      </c>
    </row>
    <row r="7689" spans="1:3" ht="15.75" x14ac:dyDescent="0.25">
      <c r="A7689" s="4" t="s">
        <v>16075</v>
      </c>
      <c r="B7689" s="4" t="s">
        <v>2366</v>
      </c>
      <c r="C7689" s="4" t="s">
        <v>16075</v>
      </c>
    </row>
    <row r="7690" spans="1:3" ht="15.75" x14ac:dyDescent="0.25">
      <c r="A7690" s="4" t="s">
        <v>16076</v>
      </c>
      <c r="B7690" s="4" t="s">
        <v>2366</v>
      </c>
      <c r="C7690" s="4" t="s">
        <v>16076</v>
      </c>
    </row>
    <row r="7691" spans="1:3" ht="15.75" x14ac:dyDescent="0.25">
      <c r="A7691" s="4" t="s">
        <v>16077</v>
      </c>
      <c r="B7691" s="4" t="s">
        <v>2366</v>
      </c>
      <c r="C7691" s="4" t="s">
        <v>16077</v>
      </c>
    </row>
    <row r="7692" spans="1:3" ht="15.75" x14ac:dyDescent="0.25">
      <c r="A7692" s="4" t="s">
        <v>16078</v>
      </c>
      <c r="B7692" s="4" t="s">
        <v>2366</v>
      </c>
      <c r="C7692" s="4" t="s">
        <v>16078</v>
      </c>
    </row>
    <row r="7693" spans="1:3" ht="15.75" x14ac:dyDescent="0.25">
      <c r="A7693" s="4" t="s">
        <v>16079</v>
      </c>
      <c r="B7693" s="4" t="s">
        <v>2366</v>
      </c>
      <c r="C7693" s="4" t="s">
        <v>16079</v>
      </c>
    </row>
    <row r="7694" spans="1:3" ht="15.75" x14ac:dyDescent="0.25">
      <c r="A7694" s="4" t="s">
        <v>16080</v>
      </c>
      <c r="B7694" s="4" t="s">
        <v>2366</v>
      </c>
      <c r="C7694" s="4" t="s">
        <v>16080</v>
      </c>
    </row>
    <row r="7695" spans="1:3" ht="15.75" x14ac:dyDescent="0.25">
      <c r="A7695" s="4" t="s">
        <v>16081</v>
      </c>
      <c r="B7695" s="4" t="s">
        <v>2366</v>
      </c>
      <c r="C7695" s="4" t="s">
        <v>16081</v>
      </c>
    </row>
    <row r="7696" spans="1:3" ht="15.75" x14ac:dyDescent="0.25">
      <c r="A7696" s="4" t="s">
        <v>16082</v>
      </c>
      <c r="B7696" s="4" t="s">
        <v>2366</v>
      </c>
      <c r="C7696" s="4" t="s">
        <v>16082</v>
      </c>
    </row>
    <row r="7697" spans="1:3" ht="15.75" x14ac:dyDescent="0.25">
      <c r="A7697" s="4" t="s">
        <v>16083</v>
      </c>
      <c r="B7697" s="4" t="s">
        <v>2366</v>
      </c>
      <c r="C7697" s="4" t="s">
        <v>16083</v>
      </c>
    </row>
    <row r="7698" spans="1:3" ht="15.75" x14ac:dyDescent="0.25">
      <c r="A7698" s="4" t="s">
        <v>16084</v>
      </c>
      <c r="B7698" s="4" t="s">
        <v>2366</v>
      </c>
      <c r="C7698" s="4" t="s">
        <v>16084</v>
      </c>
    </row>
    <row r="7699" spans="1:3" ht="15.75" x14ac:dyDescent="0.25">
      <c r="A7699" s="4" t="s">
        <v>16085</v>
      </c>
      <c r="B7699" s="4" t="s">
        <v>2366</v>
      </c>
      <c r="C7699" s="4" t="s">
        <v>16085</v>
      </c>
    </row>
    <row r="7700" spans="1:3" ht="15.75" x14ac:dyDescent="0.25">
      <c r="A7700" s="4" t="s">
        <v>16086</v>
      </c>
      <c r="B7700" s="4" t="s">
        <v>2366</v>
      </c>
      <c r="C7700" s="4" t="s">
        <v>16086</v>
      </c>
    </row>
    <row r="7701" spans="1:3" ht="15.75" x14ac:dyDescent="0.25">
      <c r="A7701" s="4" t="s">
        <v>16087</v>
      </c>
      <c r="B7701" s="4" t="s">
        <v>2366</v>
      </c>
      <c r="C7701" s="4" t="s">
        <v>16087</v>
      </c>
    </row>
    <row r="7702" spans="1:3" ht="15.75" x14ac:dyDescent="0.25">
      <c r="A7702" s="4" t="s">
        <v>16088</v>
      </c>
      <c r="B7702" s="4" t="s">
        <v>2366</v>
      </c>
      <c r="C7702" s="4" t="s">
        <v>16088</v>
      </c>
    </row>
    <row r="7703" spans="1:3" ht="15.75" x14ac:dyDescent="0.25">
      <c r="A7703" s="4" t="s">
        <v>16089</v>
      </c>
      <c r="B7703" s="4" t="s">
        <v>2366</v>
      </c>
      <c r="C7703" s="4" t="s">
        <v>16089</v>
      </c>
    </row>
    <row r="7704" spans="1:3" ht="15.75" x14ac:dyDescent="0.25">
      <c r="A7704" s="4" t="s">
        <v>16090</v>
      </c>
      <c r="B7704" s="4" t="s">
        <v>2366</v>
      </c>
      <c r="C7704" s="4" t="s">
        <v>16090</v>
      </c>
    </row>
    <row r="7705" spans="1:3" ht="15.75" x14ac:dyDescent="0.25">
      <c r="A7705" s="4" t="s">
        <v>16091</v>
      </c>
      <c r="B7705" s="4" t="s">
        <v>2366</v>
      </c>
      <c r="C7705" s="4" t="s">
        <v>16091</v>
      </c>
    </row>
    <row r="7706" spans="1:3" ht="15.75" x14ac:dyDescent="0.25">
      <c r="A7706" s="4" t="s">
        <v>16092</v>
      </c>
      <c r="B7706" s="4" t="s">
        <v>2366</v>
      </c>
      <c r="C7706" s="4" t="s">
        <v>16092</v>
      </c>
    </row>
    <row r="7707" spans="1:3" ht="15.75" x14ac:dyDescent="0.25">
      <c r="A7707" s="4" t="s">
        <v>16093</v>
      </c>
      <c r="B7707" s="4" t="s">
        <v>2366</v>
      </c>
      <c r="C7707" s="4" t="s">
        <v>16093</v>
      </c>
    </row>
    <row r="7708" spans="1:3" ht="15.75" x14ac:dyDescent="0.25">
      <c r="A7708" s="4" t="s">
        <v>16094</v>
      </c>
      <c r="B7708" s="4" t="s">
        <v>2366</v>
      </c>
      <c r="C7708" s="4" t="s">
        <v>16094</v>
      </c>
    </row>
    <row r="7709" spans="1:3" ht="15.75" x14ac:dyDescent="0.25">
      <c r="A7709" s="4" t="s">
        <v>16095</v>
      </c>
      <c r="B7709" s="4" t="s">
        <v>2366</v>
      </c>
      <c r="C7709" s="4" t="s">
        <v>16095</v>
      </c>
    </row>
    <row r="7710" spans="1:3" ht="15.75" x14ac:dyDescent="0.25">
      <c r="A7710" s="4" t="s">
        <v>16096</v>
      </c>
      <c r="B7710" s="4" t="s">
        <v>2366</v>
      </c>
      <c r="C7710" s="4" t="s">
        <v>16096</v>
      </c>
    </row>
    <row r="7711" spans="1:3" ht="15.75" x14ac:dyDescent="0.25">
      <c r="A7711" s="4" t="s">
        <v>16097</v>
      </c>
      <c r="B7711" s="4" t="s">
        <v>2366</v>
      </c>
      <c r="C7711" s="4" t="s">
        <v>16097</v>
      </c>
    </row>
    <row r="7712" spans="1:3" ht="15.75" x14ac:dyDescent="0.25">
      <c r="A7712" s="4" t="s">
        <v>18411</v>
      </c>
      <c r="B7712" s="4" t="s">
        <v>2366</v>
      </c>
      <c r="C7712" s="4" t="s">
        <v>18411</v>
      </c>
    </row>
    <row r="7713" spans="1:3" ht="15.75" x14ac:dyDescent="0.25">
      <c r="A7713" s="4" t="s">
        <v>18412</v>
      </c>
      <c r="B7713" s="4" t="s">
        <v>2366</v>
      </c>
      <c r="C7713" s="4" t="s">
        <v>18412</v>
      </c>
    </row>
    <row r="7714" spans="1:3" ht="15.75" x14ac:dyDescent="0.25">
      <c r="A7714" s="4" t="s">
        <v>18413</v>
      </c>
      <c r="B7714" s="4" t="s">
        <v>2366</v>
      </c>
      <c r="C7714" s="4" t="s">
        <v>18413</v>
      </c>
    </row>
    <row r="7715" spans="1:3" ht="15.75" x14ac:dyDescent="0.25">
      <c r="A7715" s="4" t="s">
        <v>18414</v>
      </c>
      <c r="B7715" s="4" t="s">
        <v>2366</v>
      </c>
      <c r="C7715" s="4" t="s">
        <v>18414</v>
      </c>
    </row>
    <row r="7716" spans="1:3" ht="15.75" x14ac:dyDescent="0.25">
      <c r="A7716" s="4" t="s">
        <v>18415</v>
      </c>
      <c r="B7716" s="4" t="s">
        <v>2366</v>
      </c>
      <c r="C7716" s="4" t="s">
        <v>18415</v>
      </c>
    </row>
    <row r="7717" spans="1:3" ht="15.75" x14ac:dyDescent="0.25">
      <c r="A7717" s="4" t="s">
        <v>18416</v>
      </c>
      <c r="B7717" s="4" t="s">
        <v>2366</v>
      </c>
      <c r="C7717" s="4" t="s">
        <v>18416</v>
      </c>
    </row>
    <row r="7718" spans="1:3" ht="15.75" x14ac:dyDescent="0.25">
      <c r="A7718" s="4" t="s">
        <v>18417</v>
      </c>
      <c r="B7718" s="4" t="s">
        <v>2366</v>
      </c>
      <c r="C7718" s="4" t="s">
        <v>18417</v>
      </c>
    </row>
    <row r="7719" spans="1:3" ht="15.75" x14ac:dyDescent="0.25">
      <c r="A7719" s="4" t="s">
        <v>18418</v>
      </c>
      <c r="B7719" s="4" t="s">
        <v>2366</v>
      </c>
      <c r="C7719" s="4" t="s">
        <v>18418</v>
      </c>
    </row>
    <row r="7720" spans="1:3" ht="15.75" x14ac:dyDescent="0.25">
      <c r="A7720" s="4" t="s">
        <v>18419</v>
      </c>
      <c r="B7720" s="4" t="s">
        <v>2366</v>
      </c>
      <c r="C7720" s="4" t="s">
        <v>18419</v>
      </c>
    </row>
    <row r="7721" spans="1:3" ht="15.75" x14ac:dyDescent="0.25">
      <c r="A7721" s="4" t="s">
        <v>18420</v>
      </c>
      <c r="B7721" s="4" t="s">
        <v>2366</v>
      </c>
      <c r="C7721" s="4" t="s">
        <v>18420</v>
      </c>
    </row>
    <row r="7722" spans="1:3" ht="15.75" x14ac:dyDescent="0.25">
      <c r="A7722" s="4" t="s">
        <v>18421</v>
      </c>
      <c r="B7722" s="4" t="s">
        <v>2366</v>
      </c>
      <c r="C7722" s="4" t="s">
        <v>18421</v>
      </c>
    </row>
    <row r="7723" spans="1:3" ht="15.75" x14ac:dyDescent="0.25">
      <c r="A7723" s="4" t="s">
        <v>18422</v>
      </c>
      <c r="B7723" s="4" t="s">
        <v>2366</v>
      </c>
      <c r="C7723" s="4" t="s">
        <v>18422</v>
      </c>
    </row>
    <row r="7724" spans="1:3" ht="15.75" x14ac:dyDescent="0.25">
      <c r="A7724" s="4" t="s">
        <v>18423</v>
      </c>
      <c r="B7724" s="4" t="s">
        <v>2366</v>
      </c>
      <c r="C7724" s="4" t="s">
        <v>18423</v>
      </c>
    </row>
    <row r="7725" spans="1:3" ht="15.75" x14ac:dyDescent="0.25">
      <c r="A7725" s="4" t="s">
        <v>18424</v>
      </c>
      <c r="B7725" s="4" t="s">
        <v>2366</v>
      </c>
      <c r="C7725" s="4" t="s">
        <v>18424</v>
      </c>
    </row>
    <row r="7726" spans="1:3" ht="15.75" x14ac:dyDescent="0.25">
      <c r="A7726" s="4" t="s">
        <v>9389</v>
      </c>
      <c r="B7726" s="4" t="s">
        <v>2366</v>
      </c>
      <c r="C7726" s="4" t="s">
        <v>9389</v>
      </c>
    </row>
    <row r="7727" spans="1:3" ht="15.75" x14ac:dyDescent="0.25">
      <c r="A7727" s="4" t="s">
        <v>9184</v>
      </c>
      <c r="B7727" s="4" t="s">
        <v>2366</v>
      </c>
      <c r="C7727" s="4" t="s">
        <v>9184</v>
      </c>
    </row>
    <row r="7728" spans="1:3" ht="15.75" x14ac:dyDescent="0.25">
      <c r="A7728" s="4" t="s">
        <v>18425</v>
      </c>
      <c r="B7728" s="4" t="s">
        <v>2366</v>
      </c>
      <c r="C7728" s="4" t="s">
        <v>18425</v>
      </c>
    </row>
    <row r="7729" spans="1:3" ht="15.75" x14ac:dyDescent="0.25">
      <c r="A7729" s="4" t="s">
        <v>14998</v>
      </c>
      <c r="B7729" s="4" t="s">
        <v>2366</v>
      </c>
      <c r="C7729" s="4" t="s">
        <v>14998</v>
      </c>
    </row>
    <row r="7730" spans="1:3" ht="15.75" x14ac:dyDescent="0.25">
      <c r="A7730" s="4" t="s">
        <v>14601</v>
      </c>
      <c r="B7730" s="4" t="s">
        <v>2366</v>
      </c>
      <c r="C7730" s="4" t="s">
        <v>14601</v>
      </c>
    </row>
    <row r="7731" spans="1:3" ht="15.75" x14ac:dyDescent="0.25">
      <c r="A7731" s="4" t="s">
        <v>18426</v>
      </c>
      <c r="B7731" s="4" t="s">
        <v>2366</v>
      </c>
      <c r="C7731" s="4" t="s">
        <v>18426</v>
      </c>
    </row>
    <row r="7732" spans="1:3" ht="15.75" x14ac:dyDescent="0.25">
      <c r="A7732" s="4" t="s">
        <v>10087</v>
      </c>
      <c r="B7732" s="4" t="s">
        <v>2366</v>
      </c>
      <c r="C7732" s="4" t="s">
        <v>10087</v>
      </c>
    </row>
    <row r="7733" spans="1:3" ht="15.75" x14ac:dyDescent="0.25">
      <c r="A7733" s="4" t="s">
        <v>10534</v>
      </c>
      <c r="B7733" s="4" t="s">
        <v>2366</v>
      </c>
      <c r="C7733" s="4" t="s">
        <v>10534</v>
      </c>
    </row>
    <row r="7734" spans="1:3" ht="15.75" x14ac:dyDescent="0.25">
      <c r="A7734" s="4" t="s">
        <v>9204</v>
      </c>
      <c r="B7734" s="4" t="s">
        <v>2366</v>
      </c>
      <c r="C7734" s="4" t="s">
        <v>9204</v>
      </c>
    </row>
    <row r="7735" spans="1:3" ht="15.75" x14ac:dyDescent="0.25">
      <c r="A7735" s="4" t="s">
        <v>19761</v>
      </c>
      <c r="B7735" s="4" t="s">
        <v>2366</v>
      </c>
      <c r="C7735" s="4" t="s">
        <v>19761</v>
      </c>
    </row>
    <row r="7736" spans="1:3" ht="15.75" x14ac:dyDescent="0.25">
      <c r="A7736" s="4" t="s">
        <v>18427</v>
      </c>
      <c r="B7736" s="4" t="s">
        <v>2366</v>
      </c>
      <c r="C7736" s="4" t="s">
        <v>18427</v>
      </c>
    </row>
    <row r="7737" spans="1:3" ht="15.75" x14ac:dyDescent="0.25">
      <c r="A7737" s="4" t="s">
        <v>18428</v>
      </c>
      <c r="B7737" s="4" t="s">
        <v>2366</v>
      </c>
      <c r="C7737" s="4" t="s">
        <v>18428</v>
      </c>
    </row>
    <row r="7738" spans="1:3" ht="15.75" x14ac:dyDescent="0.25">
      <c r="A7738" s="4" t="s">
        <v>18429</v>
      </c>
      <c r="B7738" s="4" t="s">
        <v>2366</v>
      </c>
      <c r="C7738" s="4" t="s">
        <v>18429</v>
      </c>
    </row>
    <row r="7739" spans="1:3" ht="15.75" x14ac:dyDescent="0.25">
      <c r="A7739" s="4" t="s">
        <v>18430</v>
      </c>
      <c r="B7739" s="4" t="s">
        <v>2366</v>
      </c>
      <c r="C7739" s="4" t="s">
        <v>18430</v>
      </c>
    </row>
    <row r="7740" spans="1:3" ht="15.75" x14ac:dyDescent="0.25">
      <c r="A7740" s="4" t="s">
        <v>16098</v>
      </c>
      <c r="B7740" s="4" t="s">
        <v>2366</v>
      </c>
      <c r="C7740" s="4" t="s">
        <v>16098</v>
      </c>
    </row>
    <row r="7741" spans="1:3" ht="15.75" x14ac:dyDescent="0.25">
      <c r="A7741" s="4" t="s">
        <v>16099</v>
      </c>
      <c r="B7741" s="4" t="s">
        <v>2366</v>
      </c>
      <c r="C7741" s="4" t="s">
        <v>16099</v>
      </c>
    </row>
    <row r="7742" spans="1:3" ht="15.75" x14ac:dyDescent="0.25">
      <c r="A7742" s="4" t="s">
        <v>16100</v>
      </c>
      <c r="B7742" s="4" t="s">
        <v>2366</v>
      </c>
      <c r="C7742" s="4" t="s">
        <v>16100</v>
      </c>
    </row>
    <row r="7743" spans="1:3" ht="15.75" x14ac:dyDescent="0.25">
      <c r="A7743" s="4" t="s">
        <v>18431</v>
      </c>
      <c r="B7743" s="4" t="s">
        <v>2366</v>
      </c>
      <c r="C7743" s="4" t="s">
        <v>18431</v>
      </c>
    </row>
    <row r="7744" spans="1:3" ht="15.75" x14ac:dyDescent="0.25">
      <c r="A7744" s="4" t="s">
        <v>16101</v>
      </c>
      <c r="B7744" s="4" t="s">
        <v>2366</v>
      </c>
      <c r="C7744" s="4" t="s">
        <v>16101</v>
      </c>
    </row>
    <row r="7745" spans="1:3" ht="15.75" x14ac:dyDescent="0.25">
      <c r="A7745" s="4" t="s">
        <v>16102</v>
      </c>
      <c r="B7745" s="4" t="s">
        <v>2366</v>
      </c>
      <c r="C7745" s="4" t="s">
        <v>16102</v>
      </c>
    </row>
    <row r="7746" spans="1:3" ht="15.75" x14ac:dyDescent="0.25">
      <c r="A7746" s="4" t="s">
        <v>16103</v>
      </c>
      <c r="B7746" s="4" t="s">
        <v>2366</v>
      </c>
      <c r="C7746" s="4" t="s">
        <v>16103</v>
      </c>
    </row>
    <row r="7747" spans="1:3" ht="15.75" x14ac:dyDescent="0.25">
      <c r="A7747" s="4" t="s">
        <v>18432</v>
      </c>
      <c r="B7747" s="4" t="s">
        <v>2366</v>
      </c>
      <c r="C7747" s="4" t="s">
        <v>18432</v>
      </c>
    </row>
    <row r="7748" spans="1:3" ht="15.75" x14ac:dyDescent="0.25">
      <c r="A7748" s="4" t="s">
        <v>18433</v>
      </c>
      <c r="B7748" s="4" t="s">
        <v>2366</v>
      </c>
      <c r="C7748" s="4" t="s">
        <v>18433</v>
      </c>
    </row>
    <row r="7749" spans="1:3" ht="15.75" x14ac:dyDescent="0.25">
      <c r="A7749" s="4" t="s">
        <v>18434</v>
      </c>
      <c r="B7749" s="4" t="s">
        <v>2366</v>
      </c>
      <c r="C7749" s="4" t="s">
        <v>18434</v>
      </c>
    </row>
    <row r="7750" spans="1:3" ht="15.75" x14ac:dyDescent="0.25">
      <c r="A7750" s="4" t="s">
        <v>16105</v>
      </c>
      <c r="B7750" s="4" t="s">
        <v>2366</v>
      </c>
      <c r="C7750" s="4" t="s">
        <v>16105</v>
      </c>
    </row>
    <row r="7751" spans="1:3" ht="15.75" x14ac:dyDescent="0.25">
      <c r="A7751" s="4" t="s">
        <v>16106</v>
      </c>
      <c r="B7751" s="4" t="s">
        <v>2366</v>
      </c>
      <c r="C7751" s="4" t="s">
        <v>16106</v>
      </c>
    </row>
    <row r="7752" spans="1:3" ht="15.75" x14ac:dyDescent="0.25">
      <c r="A7752" s="4" t="s">
        <v>16107</v>
      </c>
      <c r="B7752" s="4" t="s">
        <v>2366</v>
      </c>
      <c r="C7752" s="4" t="s">
        <v>16107</v>
      </c>
    </row>
    <row r="7753" spans="1:3" ht="15.75" x14ac:dyDescent="0.25">
      <c r="A7753" s="4" t="s">
        <v>16108</v>
      </c>
      <c r="B7753" s="4" t="s">
        <v>2366</v>
      </c>
      <c r="C7753" s="4" t="s">
        <v>16108</v>
      </c>
    </row>
    <row r="7754" spans="1:3" ht="15.75" x14ac:dyDescent="0.25">
      <c r="A7754" s="4" t="s">
        <v>16109</v>
      </c>
      <c r="B7754" s="4" t="s">
        <v>2366</v>
      </c>
      <c r="C7754" s="4" t="s">
        <v>16109</v>
      </c>
    </row>
    <row r="7755" spans="1:3" ht="15.75" x14ac:dyDescent="0.25">
      <c r="A7755" s="4" t="s">
        <v>16110</v>
      </c>
      <c r="B7755" s="4" t="s">
        <v>2366</v>
      </c>
      <c r="C7755" s="4" t="s">
        <v>16110</v>
      </c>
    </row>
    <row r="7756" spans="1:3" ht="15.75" x14ac:dyDescent="0.25">
      <c r="A7756" s="4" t="s">
        <v>16111</v>
      </c>
      <c r="B7756" s="4" t="s">
        <v>2366</v>
      </c>
      <c r="C7756" s="4" t="s">
        <v>16111</v>
      </c>
    </row>
    <row r="7757" spans="1:3" ht="15.75" x14ac:dyDescent="0.25">
      <c r="A7757" s="4" t="s">
        <v>16112</v>
      </c>
      <c r="B7757" s="4" t="s">
        <v>2366</v>
      </c>
      <c r="C7757" s="4" t="s">
        <v>16112</v>
      </c>
    </row>
    <row r="7758" spans="1:3" ht="15.75" x14ac:dyDescent="0.25">
      <c r="A7758" s="4" t="s">
        <v>16113</v>
      </c>
      <c r="B7758" s="4" t="s">
        <v>2366</v>
      </c>
      <c r="C7758" s="4" t="s">
        <v>16113</v>
      </c>
    </row>
    <row r="7759" spans="1:3" ht="15.75" x14ac:dyDescent="0.25">
      <c r="A7759" s="9" t="s">
        <v>22187</v>
      </c>
      <c r="B7759" s="9" t="s">
        <v>2366</v>
      </c>
      <c r="C7759" s="9" t="s">
        <v>22187</v>
      </c>
    </row>
    <row r="7760" spans="1:3" ht="15.75" x14ac:dyDescent="0.25">
      <c r="A7760" s="4" t="s">
        <v>16114</v>
      </c>
      <c r="B7760" s="4" t="s">
        <v>2366</v>
      </c>
      <c r="C7760" s="4" t="s">
        <v>16114</v>
      </c>
    </row>
    <row r="7761" spans="1:3" ht="15.75" x14ac:dyDescent="0.25">
      <c r="A7761" s="4" t="s">
        <v>9345</v>
      </c>
      <c r="B7761" s="4" t="s">
        <v>2366</v>
      </c>
      <c r="C7761" s="4" t="s">
        <v>9345</v>
      </c>
    </row>
    <row r="7762" spans="1:3" ht="15.75" x14ac:dyDescent="0.25">
      <c r="A7762" s="4" t="s">
        <v>16115</v>
      </c>
      <c r="B7762" s="4" t="s">
        <v>2366</v>
      </c>
      <c r="C7762" s="4" t="s">
        <v>16115</v>
      </c>
    </row>
    <row r="7763" spans="1:3" ht="15.75" x14ac:dyDescent="0.25">
      <c r="A7763" s="4" t="s">
        <v>16116</v>
      </c>
      <c r="B7763" s="4" t="s">
        <v>2366</v>
      </c>
      <c r="C7763" s="4" t="s">
        <v>16116</v>
      </c>
    </row>
    <row r="7764" spans="1:3" ht="15.75" x14ac:dyDescent="0.25">
      <c r="A7764" s="4" t="s">
        <v>18435</v>
      </c>
      <c r="B7764" s="4" t="s">
        <v>2366</v>
      </c>
      <c r="C7764" s="4" t="s">
        <v>18435</v>
      </c>
    </row>
    <row r="7765" spans="1:3" ht="15.75" x14ac:dyDescent="0.25">
      <c r="A7765" s="4" t="s">
        <v>18436</v>
      </c>
      <c r="B7765" s="4" t="s">
        <v>2366</v>
      </c>
      <c r="C7765" s="4" t="s">
        <v>18436</v>
      </c>
    </row>
    <row r="7766" spans="1:3" ht="15.75" x14ac:dyDescent="0.25">
      <c r="A7766" s="4" t="s">
        <v>18437</v>
      </c>
      <c r="B7766" s="4" t="s">
        <v>2366</v>
      </c>
      <c r="C7766" s="4" t="s">
        <v>18437</v>
      </c>
    </row>
    <row r="7767" spans="1:3" ht="15.75" x14ac:dyDescent="0.25">
      <c r="A7767" s="4" t="s">
        <v>18438</v>
      </c>
      <c r="B7767" s="4" t="s">
        <v>2366</v>
      </c>
      <c r="C7767" s="4" t="s">
        <v>18438</v>
      </c>
    </row>
    <row r="7768" spans="1:3" ht="15.75" x14ac:dyDescent="0.25">
      <c r="A7768" s="4" t="s">
        <v>18439</v>
      </c>
      <c r="B7768" s="4" t="s">
        <v>2366</v>
      </c>
      <c r="C7768" s="4" t="s">
        <v>18439</v>
      </c>
    </row>
    <row r="7769" spans="1:3" ht="15.75" x14ac:dyDescent="0.25">
      <c r="A7769" s="4" t="s">
        <v>18440</v>
      </c>
      <c r="B7769" s="4" t="s">
        <v>2366</v>
      </c>
      <c r="C7769" s="4" t="s">
        <v>18440</v>
      </c>
    </row>
    <row r="7770" spans="1:3" ht="15.75" x14ac:dyDescent="0.25">
      <c r="A7770" s="4" t="s">
        <v>18441</v>
      </c>
      <c r="B7770" s="4" t="s">
        <v>2366</v>
      </c>
      <c r="C7770" s="4" t="s">
        <v>18441</v>
      </c>
    </row>
    <row r="7771" spans="1:3" ht="15.75" x14ac:dyDescent="0.25">
      <c r="A7771" s="4" t="s">
        <v>18442</v>
      </c>
      <c r="B7771" s="4" t="s">
        <v>2366</v>
      </c>
      <c r="C7771" s="4" t="s">
        <v>18442</v>
      </c>
    </row>
    <row r="7772" spans="1:3" ht="15.75" x14ac:dyDescent="0.25">
      <c r="A7772" s="4" t="s">
        <v>20319</v>
      </c>
      <c r="B7772" s="4" t="s">
        <v>2366</v>
      </c>
      <c r="C7772" s="4" t="s">
        <v>20319</v>
      </c>
    </row>
    <row r="7773" spans="1:3" ht="15.75" x14ac:dyDescent="0.25">
      <c r="A7773" s="4" t="s">
        <v>18443</v>
      </c>
      <c r="B7773" s="4" t="s">
        <v>2366</v>
      </c>
      <c r="C7773" s="4" t="s">
        <v>18443</v>
      </c>
    </row>
    <row r="7774" spans="1:3" ht="15.75" x14ac:dyDescent="0.25">
      <c r="A7774" s="4" t="s">
        <v>18444</v>
      </c>
      <c r="B7774" s="4" t="s">
        <v>2366</v>
      </c>
      <c r="C7774" s="4" t="s">
        <v>18444</v>
      </c>
    </row>
    <row r="7775" spans="1:3" ht="15.75" x14ac:dyDescent="0.25">
      <c r="A7775" s="4" t="s">
        <v>18445</v>
      </c>
      <c r="B7775" s="4" t="s">
        <v>2366</v>
      </c>
      <c r="C7775" s="4" t="s">
        <v>18445</v>
      </c>
    </row>
    <row r="7776" spans="1:3" ht="15.75" x14ac:dyDescent="0.25">
      <c r="A7776" s="4" t="s">
        <v>13225</v>
      </c>
      <c r="B7776" s="4" t="s">
        <v>2366</v>
      </c>
      <c r="C7776" s="4" t="s">
        <v>13225</v>
      </c>
    </row>
    <row r="7777" spans="1:3" ht="15.75" x14ac:dyDescent="0.25">
      <c r="A7777" s="4" t="s">
        <v>18446</v>
      </c>
      <c r="B7777" s="4" t="s">
        <v>2366</v>
      </c>
      <c r="C7777" s="4" t="s">
        <v>18446</v>
      </c>
    </row>
    <row r="7778" spans="1:3" ht="15.75" x14ac:dyDescent="0.25">
      <c r="A7778" s="4" t="s">
        <v>18447</v>
      </c>
      <c r="B7778" s="4" t="s">
        <v>2366</v>
      </c>
      <c r="C7778" s="4" t="s">
        <v>18447</v>
      </c>
    </row>
    <row r="7779" spans="1:3" ht="15.75" x14ac:dyDescent="0.25">
      <c r="A7779" s="4" t="s">
        <v>18448</v>
      </c>
      <c r="B7779" s="4" t="s">
        <v>2366</v>
      </c>
      <c r="C7779" s="4" t="s">
        <v>18448</v>
      </c>
    </row>
    <row r="7780" spans="1:3" ht="15.75" x14ac:dyDescent="0.25">
      <c r="A7780" s="4" t="s">
        <v>13230</v>
      </c>
      <c r="B7780" s="4" t="s">
        <v>2366</v>
      </c>
      <c r="C7780" s="4" t="s">
        <v>13230</v>
      </c>
    </row>
    <row r="7781" spans="1:3" ht="15.75" x14ac:dyDescent="0.25">
      <c r="A7781" s="4" t="s">
        <v>18449</v>
      </c>
      <c r="B7781" s="4" t="s">
        <v>2366</v>
      </c>
      <c r="C7781" s="4" t="s">
        <v>18449</v>
      </c>
    </row>
    <row r="7782" spans="1:3" ht="15.75" x14ac:dyDescent="0.25">
      <c r="A7782" s="4" t="s">
        <v>18450</v>
      </c>
      <c r="B7782" s="4" t="s">
        <v>2366</v>
      </c>
      <c r="C7782" s="4" t="s">
        <v>18450</v>
      </c>
    </row>
    <row r="7783" spans="1:3" ht="15.75" x14ac:dyDescent="0.25">
      <c r="A7783" s="4" t="s">
        <v>18451</v>
      </c>
      <c r="B7783" s="4" t="s">
        <v>2366</v>
      </c>
      <c r="C7783" s="4" t="s">
        <v>18451</v>
      </c>
    </row>
    <row r="7784" spans="1:3" ht="15.75" x14ac:dyDescent="0.25">
      <c r="A7784" s="4" t="s">
        <v>18452</v>
      </c>
      <c r="B7784" s="4" t="s">
        <v>2366</v>
      </c>
      <c r="C7784" s="4" t="s">
        <v>18452</v>
      </c>
    </row>
    <row r="7785" spans="1:3" ht="15.75" x14ac:dyDescent="0.25">
      <c r="A7785" s="4" t="s">
        <v>20320</v>
      </c>
      <c r="B7785" s="4" t="s">
        <v>2366</v>
      </c>
      <c r="C7785" s="4" t="s">
        <v>20320</v>
      </c>
    </row>
    <row r="7786" spans="1:3" ht="15.75" x14ac:dyDescent="0.25">
      <c r="A7786" s="4" t="s">
        <v>18453</v>
      </c>
      <c r="B7786" s="4" t="s">
        <v>2366</v>
      </c>
      <c r="C7786" s="4" t="s">
        <v>18453</v>
      </c>
    </row>
    <row r="7787" spans="1:3" ht="15.75" x14ac:dyDescent="0.25">
      <c r="A7787" s="4" t="s">
        <v>9810</v>
      </c>
      <c r="B7787" s="4" t="s">
        <v>2366</v>
      </c>
      <c r="C7787" s="4" t="s">
        <v>9810</v>
      </c>
    </row>
    <row r="7788" spans="1:3" ht="15.75" x14ac:dyDescent="0.25">
      <c r="A7788" s="4" t="s">
        <v>16117</v>
      </c>
      <c r="B7788" s="4" t="s">
        <v>2366</v>
      </c>
      <c r="C7788" s="4" t="s">
        <v>16117</v>
      </c>
    </row>
    <row r="7789" spans="1:3" ht="15.75" x14ac:dyDescent="0.25">
      <c r="A7789" s="4" t="s">
        <v>16118</v>
      </c>
      <c r="B7789" s="4" t="s">
        <v>2366</v>
      </c>
      <c r="C7789" s="4" t="s">
        <v>16118</v>
      </c>
    </row>
    <row r="7790" spans="1:3" ht="15.75" x14ac:dyDescent="0.25">
      <c r="A7790" s="4" t="s">
        <v>16119</v>
      </c>
      <c r="B7790" s="4" t="s">
        <v>2366</v>
      </c>
      <c r="C7790" s="4" t="s">
        <v>16119</v>
      </c>
    </row>
    <row r="7791" spans="1:3" ht="15.75" x14ac:dyDescent="0.25">
      <c r="A7791" s="4" t="s">
        <v>16120</v>
      </c>
      <c r="B7791" s="4" t="s">
        <v>2366</v>
      </c>
      <c r="C7791" s="4" t="s">
        <v>16120</v>
      </c>
    </row>
    <row r="7792" spans="1:3" ht="15.75" x14ac:dyDescent="0.25">
      <c r="A7792" s="4" t="s">
        <v>16121</v>
      </c>
      <c r="B7792" s="4" t="s">
        <v>2366</v>
      </c>
      <c r="C7792" s="4" t="s">
        <v>16121</v>
      </c>
    </row>
    <row r="7793" spans="1:3" ht="15.75" x14ac:dyDescent="0.25">
      <c r="A7793" s="4" t="s">
        <v>147</v>
      </c>
      <c r="B7793" s="4" t="s">
        <v>2366</v>
      </c>
      <c r="C7793" s="4" t="s">
        <v>147</v>
      </c>
    </row>
    <row r="7794" spans="1:3" ht="15.75" x14ac:dyDescent="0.25">
      <c r="A7794" s="4" t="s">
        <v>19762</v>
      </c>
      <c r="B7794" s="4" t="s">
        <v>2366</v>
      </c>
      <c r="C7794" s="4" t="s">
        <v>19762</v>
      </c>
    </row>
    <row r="7795" spans="1:3" ht="15.75" x14ac:dyDescent="0.25">
      <c r="A7795" s="4" t="s">
        <v>19763</v>
      </c>
      <c r="B7795" s="4" t="s">
        <v>2366</v>
      </c>
      <c r="C7795" s="4" t="s">
        <v>19763</v>
      </c>
    </row>
    <row r="7796" spans="1:3" ht="15.75" x14ac:dyDescent="0.25">
      <c r="A7796" s="4" t="s">
        <v>18454</v>
      </c>
      <c r="B7796" s="4" t="s">
        <v>2366</v>
      </c>
      <c r="C7796" s="4" t="s">
        <v>18454</v>
      </c>
    </row>
    <row r="7797" spans="1:3" ht="15.75" x14ac:dyDescent="0.25">
      <c r="A7797" s="4" t="s">
        <v>18455</v>
      </c>
      <c r="B7797" s="4" t="s">
        <v>2366</v>
      </c>
      <c r="C7797" s="4" t="s">
        <v>18455</v>
      </c>
    </row>
    <row r="7798" spans="1:3" ht="15.75" x14ac:dyDescent="0.25">
      <c r="A7798" s="4" t="s">
        <v>18456</v>
      </c>
      <c r="B7798" s="4" t="s">
        <v>2366</v>
      </c>
      <c r="C7798" s="4" t="s">
        <v>18456</v>
      </c>
    </row>
    <row r="7799" spans="1:3" ht="15.75" x14ac:dyDescent="0.25">
      <c r="A7799" s="4" t="s">
        <v>19764</v>
      </c>
      <c r="B7799" s="4" t="s">
        <v>2366</v>
      </c>
      <c r="C7799" s="4" t="s">
        <v>19764</v>
      </c>
    </row>
    <row r="7800" spans="1:3" ht="15.75" x14ac:dyDescent="0.25">
      <c r="A7800" s="4" t="s">
        <v>14956</v>
      </c>
      <c r="B7800" s="4" t="s">
        <v>2366</v>
      </c>
      <c r="C7800" s="4" t="s">
        <v>14956</v>
      </c>
    </row>
    <row r="7801" spans="1:3" ht="15.75" x14ac:dyDescent="0.25">
      <c r="A7801" s="4" t="s">
        <v>18457</v>
      </c>
      <c r="B7801" s="4" t="s">
        <v>2366</v>
      </c>
      <c r="C7801" s="4" t="s">
        <v>18457</v>
      </c>
    </row>
    <row r="7802" spans="1:3" ht="15.75" x14ac:dyDescent="0.25">
      <c r="A7802" s="4" t="s">
        <v>16122</v>
      </c>
      <c r="B7802" s="4" t="s">
        <v>2366</v>
      </c>
      <c r="C7802" s="4" t="s">
        <v>16122</v>
      </c>
    </row>
    <row r="7803" spans="1:3" ht="15.75" x14ac:dyDescent="0.25">
      <c r="A7803" s="4" t="s">
        <v>16123</v>
      </c>
      <c r="B7803" s="4" t="s">
        <v>2366</v>
      </c>
      <c r="C7803" s="4" t="s">
        <v>16123</v>
      </c>
    </row>
    <row r="7804" spans="1:3" ht="15.75" x14ac:dyDescent="0.25">
      <c r="A7804" s="4" t="s">
        <v>16124</v>
      </c>
      <c r="B7804" s="4" t="s">
        <v>2366</v>
      </c>
      <c r="C7804" s="4" t="s">
        <v>16124</v>
      </c>
    </row>
    <row r="7805" spans="1:3" ht="15.75" x14ac:dyDescent="0.25">
      <c r="A7805" s="4" t="s">
        <v>16125</v>
      </c>
      <c r="B7805" s="4" t="s">
        <v>2366</v>
      </c>
      <c r="C7805" s="4" t="s">
        <v>16125</v>
      </c>
    </row>
    <row r="7806" spans="1:3" ht="15.75" x14ac:dyDescent="0.25">
      <c r="A7806" s="4" t="s">
        <v>18458</v>
      </c>
      <c r="B7806" s="4" t="s">
        <v>2366</v>
      </c>
      <c r="C7806" s="4" t="s">
        <v>18458</v>
      </c>
    </row>
    <row r="7807" spans="1:3" ht="15.75" x14ac:dyDescent="0.25">
      <c r="A7807" s="4" t="s">
        <v>18459</v>
      </c>
      <c r="B7807" s="4" t="s">
        <v>2366</v>
      </c>
      <c r="C7807" s="4" t="s">
        <v>18459</v>
      </c>
    </row>
    <row r="7808" spans="1:3" ht="15.75" x14ac:dyDescent="0.25">
      <c r="A7808" s="4" t="s">
        <v>16127</v>
      </c>
      <c r="B7808" s="4" t="s">
        <v>2366</v>
      </c>
      <c r="C7808" s="4" t="s">
        <v>16127</v>
      </c>
    </row>
    <row r="7809" spans="1:3" ht="15.75" x14ac:dyDescent="0.25">
      <c r="A7809" s="4" t="s">
        <v>16128</v>
      </c>
      <c r="B7809" s="4" t="s">
        <v>2366</v>
      </c>
      <c r="C7809" s="4" t="s">
        <v>16128</v>
      </c>
    </row>
    <row r="7810" spans="1:3" ht="15.75" x14ac:dyDescent="0.25">
      <c r="A7810" s="4" t="s">
        <v>18460</v>
      </c>
      <c r="B7810" s="4" t="s">
        <v>2366</v>
      </c>
      <c r="C7810" s="4" t="s">
        <v>18460</v>
      </c>
    </row>
    <row r="7811" spans="1:3" ht="15.75" x14ac:dyDescent="0.25">
      <c r="A7811" s="4" t="s">
        <v>18461</v>
      </c>
      <c r="B7811" s="4" t="s">
        <v>2366</v>
      </c>
      <c r="C7811" s="4" t="s">
        <v>18461</v>
      </c>
    </row>
    <row r="7812" spans="1:3" ht="15.75" x14ac:dyDescent="0.25">
      <c r="A7812" s="4" t="s">
        <v>18462</v>
      </c>
      <c r="B7812" s="4" t="s">
        <v>2366</v>
      </c>
      <c r="C7812" s="4" t="s">
        <v>18462</v>
      </c>
    </row>
    <row r="7813" spans="1:3" ht="15.75" x14ac:dyDescent="0.25">
      <c r="A7813" s="4" t="s">
        <v>18463</v>
      </c>
      <c r="B7813" s="4" t="s">
        <v>2366</v>
      </c>
      <c r="C7813" s="4" t="s">
        <v>18463</v>
      </c>
    </row>
    <row r="7814" spans="1:3" ht="15.75" x14ac:dyDescent="0.25">
      <c r="A7814" s="4" t="s">
        <v>18464</v>
      </c>
      <c r="B7814" s="4" t="s">
        <v>2366</v>
      </c>
      <c r="C7814" s="4" t="s">
        <v>18464</v>
      </c>
    </row>
    <row r="7815" spans="1:3" ht="15.75" x14ac:dyDescent="0.25">
      <c r="A7815" s="4" t="s">
        <v>16129</v>
      </c>
      <c r="B7815" s="4" t="s">
        <v>2366</v>
      </c>
      <c r="C7815" s="4" t="s">
        <v>16129</v>
      </c>
    </row>
    <row r="7816" spans="1:3" ht="15.75" x14ac:dyDescent="0.25">
      <c r="A7816" s="4" t="s">
        <v>18465</v>
      </c>
      <c r="B7816" s="4" t="s">
        <v>2366</v>
      </c>
      <c r="C7816" s="4" t="s">
        <v>18465</v>
      </c>
    </row>
    <row r="7817" spans="1:3" ht="15.75" x14ac:dyDescent="0.25">
      <c r="A7817" s="4" t="s">
        <v>16130</v>
      </c>
      <c r="B7817" s="4" t="s">
        <v>2366</v>
      </c>
      <c r="C7817" s="4" t="s">
        <v>16130</v>
      </c>
    </row>
    <row r="7818" spans="1:3" ht="15.75" x14ac:dyDescent="0.25">
      <c r="A7818" s="4" t="s">
        <v>18466</v>
      </c>
      <c r="B7818" s="4" t="s">
        <v>2366</v>
      </c>
      <c r="C7818" s="4" t="s">
        <v>18466</v>
      </c>
    </row>
    <row r="7819" spans="1:3" ht="15.75" x14ac:dyDescent="0.25">
      <c r="A7819" s="4" t="s">
        <v>16131</v>
      </c>
      <c r="B7819" s="4" t="s">
        <v>2366</v>
      </c>
      <c r="C7819" s="4" t="s">
        <v>16131</v>
      </c>
    </row>
    <row r="7820" spans="1:3" ht="15.75" x14ac:dyDescent="0.25">
      <c r="A7820" s="4" t="s">
        <v>18467</v>
      </c>
      <c r="B7820" s="4" t="s">
        <v>2366</v>
      </c>
      <c r="C7820" s="4" t="s">
        <v>18467</v>
      </c>
    </row>
    <row r="7821" spans="1:3" ht="15.75" x14ac:dyDescent="0.25">
      <c r="A7821" s="4" t="s">
        <v>18468</v>
      </c>
      <c r="B7821" s="4" t="s">
        <v>2366</v>
      </c>
      <c r="C7821" s="4" t="s">
        <v>18468</v>
      </c>
    </row>
    <row r="7822" spans="1:3" ht="15.75" x14ac:dyDescent="0.25">
      <c r="A7822" s="9" t="s">
        <v>21572</v>
      </c>
      <c r="B7822" s="4" t="s">
        <v>2366</v>
      </c>
      <c r="C7822" s="9" t="s">
        <v>21572</v>
      </c>
    </row>
    <row r="7823" spans="1:3" ht="15.75" x14ac:dyDescent="0.25">
      <c r="A7823" s="4" t="s">
        <v>16132</v>
      </c>
      <c r="B7823" s="4" t="s">
        <v>2366</v>
      </c>
      <c r="C7823" s="4" t="s">
        <v>16132</v>
      </c>
    </row>
    <row r="7824" spans="1:3" ht="15.75" x14ac:dyDescent="0.25">
      <c r="A7824" s="4" t="s">
        <v>1284</v>
      </c>
      <c r="B7824" s="4" t="s">
        <v>2366</v>
      </c>
      <c r="C7824" s="4" t="s">
        <v>1284</v>
      </c>
    </row>
    <row r="7825" spans="1:3" ht="15.75" x14ac:dyDescent="0.25">
      <c r="A7825" s="4" t="s">
        <v>16133</v>
      </c>
      <c r="B7825" s="4" t="s">
        <v>2366</v>
      </c>
      <c r="C7825" s="4" t="s">
        <v>16133</v>
      </c>
    </row>
    <row r="7826" spans="1:3" ht="15.75" x14ac:dyDescent="0.25">
      <c r="A7826" s="4" t="s">
        <v>16134</v>
      </c>
      <c r="B7826" s="4" t="s">
        <v>2366</v>
      </c>
      <c r="C7826" s="4" t="s">
        <v>16134</v>
      </c>
    </row>
    <row r="7827" spans="1:3" ht="15.75" x14ac:dyDescent="0.25">
      <c r="A7827" s="4" t="s">
        <v>16135</v>
      </c>
      <c r="B7827" s="4" t="s">
        <v>2366</v>
      </c>
      <c r="C7827" s="4" t="s">
        <v>16135</v>
      </c>
    </row>
    <row r="7828" spans="1:3" ht="15.75" x14ac:dyDescent="0.25">
      <c r="A7828" s="4" t="s">
        <v>16137</v>
      </c>
      <c r="B7828" s="4" t="s">
        <v>2366</v>
      </c>
      <c r="C7828" s="4" t="s">
        <v>16137</v>
      </c>
    </row>
    <row r="7829" spans="1:3" ht="15.75" x14ac:dyDescent="0.25">
      <c r="A7829" s="4" t="s">
        <v>16138</v>
      </c>
      <c r="B7829" s="4" t="s">
        <v>2366</v>
      </c>
      <c r="C7829" s="4" t="s">
        <v>16138</v>
      </c>
    </row>
    <row r="7830" spans="1:3" ht="15.75" x14ac:dyDescent="0.25">
      <c r="A7830" s="4" t="s">
        <v>16139</v>
      </c>
      <c r="B7830" s="4" t="s">
        <v>2366</v>
      </c>
      <c r="C7830" s="4" t="s">
        <v>16139</v>
      </c>
    </row>
    <row r="7831" spans="1:3" ht="15.75" x14ac:dyDescent="0.25">
      <c r="A7831" s="4" t="s">
        <v>16141</v>
      </c>
      <c r="B7831" s="4" t="s">
        <v>2366</v>
      </c>
      <c r="C7831" s="4" t="s">
        <v>16141</v>
      </c>
    </row>
    <row r="7832" spans="1:3" ht="15.75" x14ac:dyDescent="0.25">
      <c r="A7832" s="4" t="s">
        <v>16142</v>
      </c>
      <c r="B7832" s="4" t="s">
        <v>2366</v>
      </c>
      <c r="C7832" s="4" t="s">
        <v>16142</v>
      </c>
    </row>
    <row r="7833" spans="1:3" ht="15.75" x14ac:dyDescent="0.25">
      <c r="A7833" s="4" t="s">
        <v>16143</v>
      </c>
      <c r="B7833" s="4" t="s">
        <v>2366</v>
      </c>
      <c r="C7833" s="4" t="s">
        <v>16143</v>
      </c>
    </row>
    <row r="7834" spans="1:3" ht="15.75" x14ac:dyDescent="0.25">
      <c r="A7834" s="4" t="s">
        <v>18469</v>
      </c>
      <c r="B7834" s="4" t="s">
        <v>2366</v>
      </c>
      <c r="C7834" s="4" t="s">
        <v>18469</v>
      </c>
    </row>
    <row r="7835" spans="1:3" ht="15.75" x14ac:dyDescent="0.25">
      <c r="A7835" s="4" t="s">
        <v>18470</v>
      </c>
      <c r="B7835" s="4" t="s">
        <v>2366</v>
      </c>
      <c r="C7835" s="4" t="s">
        <v>18470</v>
      </c>
    </row>
    <row r="7836" spans="1:3" ht="15.75" x14ac:dyDescent="0.25">
      <c r="A7836" s="4" t="s">
        <v>18471</v>
      </c>
      <c r="B7836" s="4" t="s">
        <v>2366</v>
      </c>
      <c r="C7836" s="4" t="s">
        <v>18471</v>
      </c>
    </row>
    <row r="7837" spans="1:3" ht="15.75" x14ac:dyDescent="0.25">
      <c r="A7837" s="4" t="s">
        <v>18472</v>
      </c>
      <c r="B7837" s="4" t="s">
        <v>2366</v>
      </c>
      <c r="C7837" s="4" t="s">
        <v>18472</v>
      </c>
    </row>
    <row r="7838" spans="1:3" ht="15.75" x14ac:dyDescent="0.25">
      <c r="A7838" s="4" t="s">
        <v>18473</v>
      </c>
      <c r="B7838" s="4" t="s">
        <v>2366</v>
      </c>
      <c r="C7838" s="4" t="s">
        <v>18473</v>
      </c>
    </row>
    <row r="7839" spans="1:3" ht="15.75" x14ac:dyDescent="0.25">
      <c r="A7839" s="4" t="s">
        <v>18474</v>
      </c>
      <c r="B7839" s="4" t="s">
        <v>2366</v>
      </c>
      <c r="C7839" s="4" t="s">
        <v>18474</v>
      </c>
    </row>
    <row r="7840" spans="1:3" ht="15.75" x14ac:dyDescent="0.25">
      <c r="A7840" s="4" t="s">
        <v>18475</v>
      </c>
      <c r="B7840" s="4" t="s">
        <v>2366</v>
      </c>
      <c r="C7840" s="4" t="s">
        <v>18475</v>
      </c>
    </row>
    <row r="7841" spans="1:3" ht="15.75" x14ac:dyDescent="0.25">
      <c r="A7841" s="4" t="s">
        <v>13270</v>
      </c>
      <c r="B7841" s="4" t="s">
        <v>2366</v>
      </c>
      <c r="C7841" s="4" t="s">
        <v>13270</v>
      </c>
    </row>
    <row r="7842" spans="1:3" ht="15.75" x14ac:dyDescent="0.25">
      <c r="A7842" s="4" t="s">
        <v>16144</v>
      </c>
      <c r="B7842" s="4" t="s">
        <v>2366</v>
      </c>
      <c r="C7842" s="4" t="s">
        <v>16144</v>
      </c>
    </row>
    <row r="7843" spans="1:3" ht="15.75" x14ac:dyDescent="0.25">
      <c r="A7843" s="4" t="s">
        <v>11618</v>
      </c>
      <c r="B7843" s="4" t="s">
        <v>2366</v>
      </c>
      <c r="C7843" s="4" t="s">
        <v>11618</v>
      </c>
    </row>
    <row r="7844" spans="1:3" ht="15.75" x14ac:dyDescent="0.25">
      <c r="A7844" s="4" t="s">
        <v>9475</v>
      </c>
      <c r="B7844" s="4" t="s">
        <v>2366</v>
      </c>
      <c r="C7844" s="4" t="s">
        <v>9475</v>
      </c>
    </row>
    <row r="7845" spans="1:3" ht="15.75" x14ac:dyDescent="0.25">
      <c r="A7845" s="4" t="s">
        <v>10816</v>
      </c>
      <c r="B7845" s="4" t="s">
        <v>2366</v>
      </c>
      <c r="C7845" s="4" t="s">
        <v>10816</v>
      </c>
    </row>
    <row r="7846" spans="1:3" ht="15.75" x14ac:dyDescent="0.25">
      <c r="A7846" s="4" t="s">
        <v>18476</v>
      </c>
      <c r="B7846" s="4" t="s">
        <v>2366</v>
      </c>
      <c r="C7846" s="4" t="s">
        <v>18476</v>
      </c>
    </row>
    <row r="7847" spans="1:3" ht="15.75" x14ac:dyDescent="0.25">
      <c r="A7847" s="4" t="s">
        <v>16145</v>
      </c>
      <c r="B7847" s="4" t="s">
        <v>2366</v>
      </c>
      <c r="C7847" s="4" t="s">
        <v>16145</v>
      </c>
    </row>
    <row r="7848" spans="1:3" ht="15.75" x14ac:dyDescent="0.25">
      <c r="A7848" s="4" t="s">
        <v>19765</v>
      </c>
      <c r="B7848" s="4" t="s">
        <v>2366</v>
      </c>
      <c r="C7848" s="4" t="s">
        <v>19765</v>
      </c>
    </row>
    <row r="7849" spans="1:3" ht="15.75" x14ac:dyDescent="0.25">
      <c r="A7849" s="4" t="s">
        <v>18477</v>
      </c>
      <c r="B7849" s="4" t="s">
        <v>2366</v>
      </c>
      <c r="C7849" s="4" t="s">
        <v>18477</v>
      </c>
    </row>
    <row r="7850" spans="1:3" ht="15.75" x14ac:dyDescent="0.25">
      <c r="A7850" s="4" t="s">
        <v>11307</v>
      </c>
      <c r="B7850" s="4" t="s">
        <v>2366</v>
      </c>
      <c r="C7850" s="4" t="s">
        <v>11307</v>
      </c>
    </row>
    <row r="7851" spans="1:3" ht="15.75" x14ac:dyDescent="0.25">
      <c r="A7851" s="4" t="s">
        <v>14214</v>
      </c>
      <c r="B7851" s="4" t="s">
        <v>2366</v>
      </c>
      <c r="C7851" s="4" t="s">
        <v>14214</v>
      </c>
    </row>
    <row r="7852" spans="1:3" ht="15.75" x14ac:dyDescent="0.25">
      <c r="A7852" s="4" t="s">
        <v>18478</v>
      </c>
      <c r="B7852" s="4" t="s">
        <v>2366</v>
      </c>
      <c r="C7852" s="4" t="s">
        <v>18478</v>
      </c>
    </row>
    <row r="7853" spans="1:3" ht="15.75" x14ac:dyDescent="0.25">
      <c r="A7853" s="4" t="s">
        <v>16146</v>
      </c>
      <c r="B7853" s="4" t="s">
        <v>2366</v>
      </c>
      <c r="C7853" s="4" t="s">
        <v>16146</v>
      </c>
    </row>
    <row r="7854" spans="1:3" ht="15.75" x14ac:dyDescent="0.25">
      <c r="A7854" s="4" t="s">
        <v>16147</v>
      </c>
      <c r="B7854" s="4" t="s">
        <v>2366</v>
      </c>
      <c r="C7854" s="4" t="s">
        <v>16147</v>
      </c>
    </row>
    <row r="7855" spans="1:3" ht="15.75" x14ac:dyDescent="0.25">
      <c r="A7855" s="4" t="s">
        <v>16148</v>
      </c>
      <c r="B7855" s="4" t="s">
        <v>2366</v>
      </c>
      <c r="C7855" s="4" t="s">
        <v>16148</v>
      </c>
    </row>
    <row r="7856" spans="1:3" ht="15.75" x14ac:dyDescent="0.25">
      <c r="A7856" s="4" t="s">
        <v>16149</v>
      </c>
      <c r="B7856" s="4" t="s">
        <v>2366</v>
      </c>
      <c r="C7856" s="4" t="s">
        <v>16149</v>
      </c>
    </row>
    <row r="7857" spans="1:3" ht="15.75" x14ac:dyDescent="0.25">
      <c r="A7857" s="4" t="s">
        <v>16150</v>
      </c>
      <c r="B7857" s="4" t="s">
        <v>2366</v>
      </c>
      <c r="C7857" s="4" t="s">
        <v>16150</v>
      </c>
    </row>
    <row r="7858" spans="1:3" ht="15.75" x14ac:dyDescent="0.25">
      <c r="A7858" s="4" t="s">
        <v>16152</v>
      </c>
      <c r="B7858" s="4" t="s">
        <v>2366</v>
      </c>
      <c r="C7858" s="4" t="s">
        <v>16152</v>
      </c>
    </row>
    <row r="7859" spans="1:3" ht="15.75" x14ac:dyDescent="0.25">
      <c r="A7859" s="4" t="s">
        <v>16153</v>
      </c>
      <c r="B7859" s="4" t="s">
        <v>2366</v>
      </c>
      <c r="C7859" s="4" t="s">
        <v>16153</v>
      </c>
    </row>
    <row r="7860" spans="1:3" ht="15.75" x14ac:dyDescent="0.25">
      <c r="A7860" s="4" t="s">
        <v>16154</v>
      </c>
      <c r="B7860" s="4" t="s">
        <v>2366</v>
      </c>
      <c r="C7860" s="4" t="s">
        <v>16154</v>
      </c>
    </row>
    <row r="7861" spans="1:3" ht="15.75" x14ac:dyDescent="0.25">
      <c r="A7861" s="4" t="s">
        <v>16155</v>
      </c>
      <c r="B7861" s="4" t="s">
        <v>2366</v>
      </c>
      <c r="C7861" s="4" t="s">
        <v>16155</v>
      </c>
    </row>
    <row r="7862" spans="1:3" ht="15.75" x14ac:dyDescent="0.25">
      <c r="A7862" s="4" t="s">
        <v>16156</v>
      </c>
      <c r="B7862" s="4" t="s">
        <v>2366</v>
      </c>
      <c r="C7862" s="4" t="s">
        <v>16156</v>
      </c>
    </row>
    <row r="7863" spans="1:3" ht="15.75" x14ac:dyDescent="0.25">
      <c r="A7863" s="4" t="s">
        <v>16157</v>
      </c>
      <c r="B7863" s="4" t="s">
        <v>2366</v>
      </c>
      <c r="C7863" s="4" t="s">
        <v>16157</v>
      </c>
    </row>
    <row r="7864" spans="1:3" ht="15.75" x14ac:dyDescent="0.25">
      <c r="A7864" s="4" t="s">
        <v>16158</v>
      </c>
      <c r="B7864" s="4" t="s">
        <v>2366</v>
      </c>
      <c r="C7864" s="4" t="s">
        <v>16158</v>
      </c>
    </row>
    <row r="7865" spans="1:3" ht="15.75" x14ac:dyDescent="0.25">
      <c r="A7865" s="4" t="s">
        <v>12232</v>
      </c>
      <c r="B7865" s="4" t="s">
        <v>2366</v>
      </c>
      <c r="C7865" s="4" t="s">
        <v>12232</v>
      </c>
    </row>
    <row r="7866" spans="1:3" ht="15.75" x14ac:dyDescent="0.25">
      <c r="A7866" s="4" t="s">
        <v>18479</v>
      </c>
      <c r="B7866" s="4" t="s">
        <v>2366</v>
      </c>
      <c r="C7866" s="4" t="s">
        <v>18479</v>
      </c>
    </row>
    <row r="7867" spans="1:3" ht="15.75" x14ac:dyDescent="0.25">
      <c r="A7867" s="4" t="s">
        <v>19766</v>
      </c>
      <c r="B7867" s="4" t="s">
        <v>2366</v>
      </c>
      <c r="C7867" s="4" t="s">
        <v>19766</v>
      </c>
    </row>
    <row r="7868" spans="1:3" ht="15.75" x14ac:dyDescent="0.25">
      <c r="A7868" s="4" t="s">
        <v>14361</v>
      </c>
      <c r="B7868" s="4" t="s">
        <v>2366</v>
      </c>
      <c r="C7868" s="4" t="s">
        <v>14361</v>
      </c>
    </row>
    <row r="7869" spans="1:3" ht="15.75" x14ac:dyDescent="0.25">
      <c r="A7869" s="4" t="s">
        <v>9367</v>
      </c>
      <c r="B7869" s="4" t="s">
        <v>2366</v>
      </c>
      <c r="C7869" s="4" t="s">
        <v>9367</v>
      </c>
    </row>
    <row r="7870" spans="1:3" ht="15.75" x14ac:dyDescent="0.25">
      <c r="A7870" s="4" t="s">
        <v>18480</v>
      </c>
      <c r="B7870" s="4" t="s">
        <v>2366</v>
      </c>
      <c r="C7870" s="4" t="s">
        <v>18480</v>
      </c>
    </row>
    <row r="7871" spans="1:3" ht="15.75" x14ac:dyDescent="0.25">
      <c r="A7871" s="4" t="s">
        <v>16159</v>
      </c>
      <c r="B7871" s="4" t="s">
        <v>2366</v>
      </c>
      <c r="C7871" s="4" t="s">
        <v>16159</v>
      </c>
    </row>
    <row r="7872" spans="1:3" ht="15.75" x14ac:dyDescent="0.25">
      <c r="A7872" s="4" t="s">
        <v>16160</v>
      </c>
      <c r="B7872" s="4" t="s">
        <v>2366</v>
      </c>
      <c r="C7872" s="4" t="s">
        <v>16160</v>
      </c>
    </row>
    <row r="7873" spans="1:3" ht="15.75" x14ac:dyDescent="0.25">
      <c r="A7873" s="4" t="s">
        <v>11712</v>
      </c>
      <c r="B7873" s="4" t="s">
        <v>2366</v>
      </c>
      <c r="C7873" s="4" t="s">
        <v>11712</v>
      </c>
    </row>
    <row r="7874" spans="1:3" ht="15.75" x14ac:dyDescent="0.25">
      <c r="A7874" s="4" t="s">
        <v>18481</v>
      </c>
      <c r="B7874" s="4" t="s">
        <v>2366</v>
      </c>
      <c r="C7874" s="4" t="s">
        <v>18481</v>
      </c>
    </row>
    <row r="7875" spans="1:3" ht="15.75" x14ac:dyDescent="0.25">
      <c r="A7875" s="4" t="s">
        <v>18482</v>
      </c>
      <c r="B7875" s="4" t="s">
        <v>2366</v>
      </c>
      <c r="C7875" s="4" t="s">
        <v>18482</v>
      </c>
    </row>
    <row r="7876" spans="1:3" ht="15.75" x14ac:dyDescent="0.25">
      <c r="A7876" s="4" t="s">
        <v>13246</v>
      </c>
      <c r="B7876" s="4" t="s">
        <v>2366</v>
      </c>
      <c r="C7876" s="4" t="s">
        <v>13246</v>
      </c>
    </row>
    <row r="7877" spans="1:3" ht="15.75" x14ac:dyDescent="0.25">
      <c r="A7877" s="4" t="s">
        <v>13218</v>
      </c>
      <c r="B7877" s="4" t="s">
        <v>2366</v>
      </c>
      <c r="C7877" s="4" t="s">
        <v>13218</v>
      </c>
    </row>
    <row r="7878" spans="1:3" ht="15.75" x14ac:dyDescent="0.25">
      <c r="A7878" s="4" t="s">
        <v>18483</v>
      </c>
      <c r="B7878" s="4" t="s">
        <v>2366</v>
      </c>
      <c r="C7878" s="4" t="s">
        <v>18483</v>
      </c>
    </row>
    <row r="7879" spans="1:3" ht="15.75" x14ac:dyDescent="0.25">
      <c r="A7879" s="4" t="s">
        <v>13245</v>
      </c>
      <c r="B7879" s="4" t="s">
        <v>2366</v>
      </c>
      <c r="C7879" s="4" t="s">
        <v>13245</v>
      </c>
    </row>
    <row r="7880" spans="1:3" ht="15.75" x14ac:dyDescent="0.25">
      <c r="A7880" s="4" t="s">
        <v>11728</v>
      </c>
      <c r="B7880" s="4" t="s">
        <v>2366</v>
      </c>
      <c r="C7880" s="4" t="s">
        <v>11728</v>
      </c>
    </row>
    <row r="7881" spans="1:3" ht="15.75" x14ac:dyDescent="0.25">
      <c r="A7881" s="4" t="s">
        <v>18484</v>
      </c>
      <c r="B7881" s="4" t="s">
        <v>2366</v>
      </c>
      <c r="C7881" s="4" t="s">
        <v>18484</v>
      </c>
    </row>
    <row r="7882" spans="1:3" ht="15.75" x14ac:dyDescent="0.25">
      <c r="A7882" s="9" t="s">
        <v>22204</v>
      </c>
      <c r="B7882" s="9" t="s">
        <v>2366</v>
      </c>
      <c r="C7882" s="9" t="s">
        <v>22204</v>
      </c>
    </row>
    <row r="7883" spans="1:3" ht="15.75" x14ac:dyDescent="0.25">
      <c r="A7883" s="4" t="s">
        <v>14126</v>
      </c>
      <c r="B7883" s="4" t="s">
        <v>2366</v>
      </c>
      <c r="C7883" s="4" t="s">
        <v>14126</v>
      </c>
    </row>
    <row r="7884" spans="1:3" ht="15.75" x14ac:dyDescent="0.25">
      <c r="A7884" s="4" t="s">
        <v>13242</v>
      </c>
      <c r="B7884" s="4" t="s">
        <v>2366</v>
      </c>
      <c r="C7884" s="4" t="s">
        <v>13242</v>
      </c>
    </row>
    <row r="7885" spans="1:3" ht="15.75" x14ac:dyDescent="0.25">
      <c r="A7885" s="4" t="s">
        <v>18485</v>
      </c>
      <c r="B7885" s="4" t="s">
        <v>2366</v>
      </c>
      <c r="C7885" s="4" t="s">
        <v>18485</v>
      </c>
    </row>
    <row r="7886" spans="1:3" ht="15.75" x14ac:dyDescent="0.25">
      <c r="A7886" s="4" t="s">
        <v>13220</v>
      </c>
      <c r="B7886" s="4" t="s">
        <v>2366</v>
      </c>
      <c r="C7886" s="4" t="s">
        <v>13220</v>
      </c>
    </row>
    <row r="7887" spans="1:3" ht="15.75" x14ac:dyDescent="0.25">
      <c r="A7887" s="4" t="s">
        <v>18486</v>
      </c>
      <c r="B7887" s="4" t="s">
        <v>2366</v>
      </c>
      <c r="C7887" s="4" t="s">
        <v>18486</v>
      </c>
    </row>
    <row r="7888" spans="1:3" ht="15.75" x14ac:dyDescent="0.25">
      <c r="A7888" s="4" t="s">
        <v>18487</v>
      </c>
      <c r="B7888" s="4" t="s">
        <v>2366</v>
      </c>
      <c r="C7888" s="4" t="s">
        <v>18487</v>
      </c>
    </row>
    <row r="7889" spans="1:3" ht="15.75" x14ac:dyDescent="0.25">
      <c r="A7889" s="4" t="s">
        <v>18488</v>
      </c>
      <c r="B7889" s="4" t="s">
        <v>2366</v>
      </c>
      <c r="C7889" s="4" t="s">
        <v>18488</v>
      </c>
    </row>
    <row r="7890" spans="1:3" ht="15.75" x14ac:dyDescent="0.25">
      <c r="A7890" s="4" t="s">
        <v>13241</v>
      </c>
      <c r="B7890" s="4" t="s">
        <v>2366</v>
      </c>
      <c r="C7890" s="4" t="s">
        <v>13241</v>
      </c>
    </row>
    <row r="7891" spans="1:3" ht="15.75" x14ac:dyDescent="0.25">
      <c r="A7891" s="4" t="s">
        <v>18489</v>
      </c>
      <c r="B7891" s="4" t="s">
        <v>2366</v>
      </c>
      <c r="C7891" s="4" t="s">
        <v>18489</v>
      </c>
    </row>
    <row r="7892" spans="1:3" ht="15.75" x14ac:dyDescent="0.25">
      <c r="A7892" s="4" t="s">
        <v>18490</v>
      </c>
      <c r="B7892" s="4" t="s">
        <v>2366</v>
      </c>
      <c r="C7892" s="4" t="s">
        <v>18490</v>
      </c>
    </row>
    <row r="7893" spans="1:3" ht="15.75" x14ac:dyDescent="0.25">
      <c r="A7893" s="9" t="s">
        <v>22065</v>
      </c>
      <c r="B7893" s="9" t="s">
        <v>2366</v>
      </c>
      <c r="C7893" s="9" t="s">
        <v>22065</v>
      </c>
    </row>
    <row r="7894" spans="1:3" ht="15.75" x14ac:dyDescent="0.25">
      <c r="A7894" s="4" t="s">
        <v>18491</v>
      </c>
      <c r="B7894" s="4" t="s">
        <v>2366</v>
      </c>
      <c r="C7894" s="4" t="s">
        <v>18491</v>
      </c>
    </row>
    <row r="7895" spans="1:3" ht="15.75" x14ac:dyDescent="0.25">
      <c r="A7895" s="4" t="s">
        <v>10691</v>
      </c>
      <c r="B7895" s="4" t="s">
        <v>2366</v>
      </c>
      <c r="C7895" s="4" t="s">
        <v>10691</v>
      </c>
    </row>
    <row r="7896" spans="1:3" ht="15.75" x14ac:dyDescent="0.25">
      <c r="A7896" s="4" t="s">
        <v>16161</v>
      </c>
      <c r="B7896" s="4" t="s">
        <v>2366</v>
      </c>
      <c r="C7896" s="4" t="s">
        <v>16161</v>
      </c>
    </row>
    <row r="7897" spans="1:3" ht="15.75" x14ac:dyDescent="0.25">
      <c r="A7897" s="4" t="s">
        <v>18492</v>
      </c>
      <c r="B7897" s="4" t="s">
        <v>2366</v>
      </c>
      <c r="C7897" s="4" t="s">
        <v>18492</v>
      </c>
    </row>
    <row r="7898" spans="1:3" ht="15.75" x14ac:dyDescent="0.25">
      <c r="A7898" s="4" t="s">
        <v>14748</v>
      </c>
      <c r="B7898" s="4" t="s">
        <v>2366</v>
      </c>
      <c r="C7898" s="4" t="s">
        <v>14748</v>
      </c>
    </row>
    <row r="7899" spans="1:3" ht="15.75" x14ac:dyDescent="0.25">
      <c r="A7899" s="4" t="s">
        <v>16162</v>
      </c>
      <c r="B7899" s="4" t="s">
        <v>2366</v>
      </c>
      <c r="C7899" s="4" t="s">
        <v>16162</v>
      </c>
    </row>
    <row r="7900" spans="1:3" ht="15.75" x14ac:dyDescent="0.25">
      <c r="A7900" s="4" t="s">
        <v>16163</v>
      </c>
      <c r="B7900" s="4" t="s">
        <v>2366</v>
      </c>
      <c r="C7900" s="4" t="s">
        <v>16163</v>
      </c>
    </row>
    <row r="7901" spans="1:3" ht="15.75" x14ac:dyDescent="0.25">
      <c r="A7901" s="4" t="s">
        <v>16164</v>
      </c>
      <c r="B7901" s="4" t="s">
        <v>2366</v>
      </c>
      <c r="C7901" s="4" t="s">
        <v>16164</v>
      </c>
    </row>
    <row r="7902" spans="1:3" ht="15.75" x14ac:dyDescent="0.25">
      <c r="A7902" s="4" t="s">
        <v>16165</v>
      </c>
      <c r="B7902" s="4" t="s">
        <v>2366</v>
      </c>
      <c r="C7902" s="4" t="s">
        <v>16165</v>
      </c>
    </row>
    <row r="7903" spans="1:3" ht="15.75" x14ac:dyDescent="0.25">
      <c r="A7903" s="4" t="s">
        <v>16166</v>
      </c>
      <c r="B7903" s="4" t="s">
        <v>2366</v>
      </c>
      <c r="C7903" s="4" t="s">
        <v>16166</v>
      </c>
    </row>
    <row r="7904" spans="1:3" ht="15.75" x14ac:dyDescent="0.25">
      <c r="A7904" s="4" t="s">
        <v>16167</v>
      </c>
      <c r="B7904" s="4" t="s">
        <v>2366</v>
      </c>
      <c r="C7904" s="4" t="s">
        <v>16167</v>
      </c>
    </row>
    <row r="7905" spans="1:3" ht="15.75" x14ac:dyDescent="0.25">
      <c r="A7905" s="4" t="s">
        <v>16168</v>
      </c>
      <c r="B7905" s="4" t="s">
        <v>2366</v>
      </c>
      <c r="C7905" s="4" t="s">
        <v>16168</v>
      </c>
    </row>
    <row r="7906" spans="1:3" ht="15.75" x14ac:dyDescent="0.25">
      <c r="A7906" s="4" t="s">
        <v>16169</v>
      </c>
      <c r="B7906" s="4" t="s">
        <v>2366</v>
      </c>
      <c r="C7906" s="4" t="s">
        <v>16169</v>
      </c>
    </row>
    <row r="7907" spans="1:3" ht="15.75" x14ac:dyDescent="0.25">
      <c r="A7907" s="4" t="s">
        <v>16170</v>
      </c>
      <c r="B7907" s="4" t="s">
        <v>2366</v>
      </c>
      <c r="C7907" s="4" t="s">
        <v>16170</v>
      </c>
    </row>
    <row r="7908" spans="1:3" ht="15.75" x14ac:dyDescent="0.25">
      <c r="A7908" s="4" t="s">
        <v>16171</v>
      </c>
      <c r="B7908" s="4" t="s">
        <v>2366</v>
      </c>
      <c r="C7908" s="4" t="s">
        <v>16171</v>
      </c>
    </row>
    <row r="7909" spans="1:3" ht="15.75" x14ac:dyDescent="0.25">
      <c r="A7909" s="4" t="s">
        <v>16172</v>
      </c>
      <c r="B7909" s="4" t="s">
        <v>2366</v>
      </c>
      <c r="C7909" s="4" t="s">
        <v>16172</v>
      </c>
    </row>
    <row r="7910" spans="1:3" ht="15.75" x14ac:dyDescent="0.25">
      <c r="A7910" s="4" t="s">
        <v>16173</v>
      </c>
      <c r="B7910" s="4" t="s">
        <v>2366</v>
      </c>
      <c r="C7910" s="4" t="s">
        <v>16173</v>
      </c>
    </row>
    <row r="7911" spans="1:3" ht="15.75" x14ac:dyDescent="0.25">
      <c r="A7911" s="4" t="s">
        <v>16174</v>
      </c>
      <c r="B7911" s="4" t="s">
        <v>2366</v>
      </c>
      <c r="C7911" s="4" t="s">
        <v>16174</v>
      </c>
    </row>
    <row r="7912" spans="1:3" ht="15.75" x14ac:dyDescent="0.25">
      <c r="A7912" s="4" t="s">
        <v>16175</v>
      </c>
      <c r="B7912" s="4" t="s">
        <v>2366</v>
      </c>
      <c r="C7912" s="4" t="s">
        <v>16175</v>
      </c>
    </row>
    <row r="7913" spans="1:3" ht="15.75" x14ac:dyDescent="0.25">
      <c r="A7913" s="4" t="s">
        <v>16176</v>
      </c>
      <c r="B7913" s="4" t="s">
        <v>2366</v>
      </c>
      <c r="C7913" s="4" t="s">
        <v>16176</v>
      </c>
    </row>
    <row r="7914" spans="1:3" ht="15.75" x14ac:dyDescent="0.25">
      <c r="A7914" s="4" t="s">
        <v>18493</v>
      </c>
      <c r="B7914" s="4" t="s">
        <v>2366</v>
      </c>
      <c r="C7914" s="4" t="s">
        <v>18493</v>
      </c>
    </row>
    <row r="7915" spans="1:3" ht="15.75" x14ac:dyDescent="0.25">
      <c r="A7915" s="4" t="s">
        <v>16177</v>
      </c>
      <c r="B7915" s="4" t="s">
        <v>2366</v>
      </c>
      <c r="C7915" s="4" t="s">
        <v>16177</v>
      </c>
    </row>
    <row r="7916" spans="1:3" ht="15.75" x14ac:dyDescent="0.25">
      <c r="A7916" s="4" t="s">
        <v>16178</v>
      </c>
      <c r="B7916" s="4" t="s">
        <v>2366</v>
      </c>
      <c r="C7916" s="4" t="s">
        <v>16178</v>
      </c>
    </row>
    <row r="7917" spans="1:3" ht="15.75" x14ac:dyDescent="0.25">
      <c r="A7917" s="4" t="s">
        <v>16179</v>
      </c>
      <c r="B7917" s="4" t="s">
        <v>2366</v>
      </c>
      <c r="C7917" s="4" t="s">
        <v>16179</v>
      </c>
    </row>
    <row r="7918" spans="1:3" ht="15.75" x14ac:dyDescent="0.25">
      <c r="A7918" s="4" t="s">
        <v>16180</v>
      </c>
      <c r="B7918" s="4" t="s">
        <v>2366</v>
      </c>
      <c r="C7918" s="4" t="s">
        <v>16180</v>
      </c>
    </row>
    <row r="7919" spans="1:3" ht="15.75" x14ac:dyDescent="0.25">
      <c r="A7919" s="4" t="s">
        <v>19768</v>
      </c>
      <c r="B7919" s="4" t="s">
        <v>2366</v>
      </c>
      <c r="C7919" s="4" t="s">
        <v>19768</v>
      </c>
    </row>
    <row r="7920" spans="1:3" ht="15.75" x14ac:dyDescent="0.25">
      <c r="A7920" s="4" t="s">
        <v>16181</v>
      </c>
      <c r="B7920" s="4" t="s">
        <v>2366</v>
      </c>
      <c r="C7920" s="4" t="s">
        <v>16181</v>
      </c>
    </row>
    <row r="7921" spans="1:3" ht="15.75" x14ac:dyDescent="0.25">
      <c r="A7921" s="4" t="s">
        <v>16182</v>
      </c>
      <c r="B7921" s="4" t="s">
        <v>2366</v>
      </c>
      <c r="C7921" s="4" t="s">
        <v>16182</v>
      </c>
    </row>
    <row r="7922" spans="1:3" ht="15.75" x14ac:dyDescent="0.25">
      <c r="A7922" s="4" t="s">
        <v>16183</v>
      </c>
      <c r="B7922" s="4" t="s">
        <v>2366</v>
      </c>
      <c r="C7922" s="4" t="s">
        <v>16183</v>
      </c>
    </row>
    <row r="7923" spans="1:3" ht="15.75" x14ac:dyDescent="0.25">
      <c r="A7923" s="4" t="s">
        <v>14547</v>
      </c>
      <c r="B7923" s="4" t="s">
        <v>2366</v>
      </c>
      <c r="C7923" s="4" t="s">
        <v>14547</v>
      </c>
    </row>
    <row r="7924" spans="1:3" ht="15.75" x14ac:dyDescent="0.25">
      <c r="A7924" s="4" t="s">
        <v>402</v>
      </c>
      <c r="B7924" s="4" t="s">
        <v>2361</v>
      </c>
      <c r="C7924" s="4" t="s">
        <v>14547</v>
      </c>
    </row>
    <row r="7925" spans="1:3" ht="15.75" x14ac:dyDescent="0.25">
      <c r="A7925" s="4" t="s">
        <v>18494</v>
      </c>
      <c r="B7925" s="4" t="s">
        <v>2366</v>
      </c>
      <c r="C7925" s="4" t="s">
        <v>18494</v>
      </c>
    </row>
    <row r="7926" spans="1:3" ht="15.75" x14ac:dyDescent="0.25">
      <c r="A7926" s="4" t="s">
        <v>18495</v>
      </c>
      <c r="B7926" s="4" t="s">
        <v>2366</v>
      </c>
      <c r="C7926" s="4" t="s">
        <v>18495</v>
      </c>
    </row>
    <row r="7927" spans="1:3" ht="15.75" x14ac:dyDescent="0.25">
      <c r="A7927" s="4" t="s">
        <v>18496</v>
      </c>
      <c r="B7927" s="4" t="s">
        <v>2366</v>
      </c>
      <c r="C7927" s="4" t="s">
        <v>18496</v>
      </c>
    </row>
    <row r="7928" spans="1:3" ht="15.75" x14ac:dyDescent="0.25">
      <c r="A7928" s="4" t="s">
        <v>18497</v>
      </c>
      <c r="B7928" s="4" t="s">
        <v>2366</v>
      </c>
      <c r="C7928" s="4" t="s">
        <v>18497</v>
      </c>
    </row>
    <row r="7929" spans="1:3" ht="15.75" x14ac:dyDescent="0.25">
      <c r="A7929" s="4" t="s">
        <v>18498</v>
      </c>
      <c r="B7929" s="4" t="s">
        <v>2366</v>
      </c>
      <c r="C7929" s="4" t="s">
        <v>18498</v>
      </c>
    </row>
    <row r="7930" spans="1:3" ht="15.75" x14ac:dyDescent="0.25">
      <c r="A7930" s="4" t="s">
        <v>11716</v>
      </c>
      <c r="B7930" s="4" t="s">
        <v>2366</v>
      </c>
      <c r="C7930" s="4" t="s">
        <v>11716</v>
      </c>
    </row>
    <row r="7931" spans="1:3" ht="15.75" x14ac:dyDescent="0.25">
      <c r="A7931" s="4" t="s">
        <v>13208</v>
      </c>
      <c r="B7931" s="4" t="s">
        <v>2366</v>
      </c>
      <c r="C7931" s="4" t="s">
        <v>13208</v>
      </c>
    </row>
    <row r="7932" spans="1:3" ht="15.75" x14ac:dyDescent="0.25">
      <c r="A7932" s="4" t="s">
        <v>18499</v>
      </c>
      <c r="B7932" s="4" t="s">
        <v>2366</v>
      </c>
      <c r="C7932" s="4" t="s">
        <v>18499</v>
      </c>
    </row>
    <row r="7933" spans="1:3" ht="15.75" x14ac:dyDescent="0.25">
      <c r="A7933" s="4" t="s">
        <v>16184</v>
      </c>
      <c r="B7933" s="4" t="s">
        <v>2366</v>
      </c>
      <c r="C7933" s="4" t="s">
        <v>16184</v>
      </c>
    </row>
    <row r="7934" spans="1:3" ht="15.75" x14ac:dyDescent="0.25">
      <c r="A7934" s="4" t="s">
        <v>16185</v>
      </c>
      <c r="B7934" s="4" t="s">
        <v>2366</v>
      </c>
      <c r="C7934" s="4" t="s">
        <v>16185</v>
      </c>
    </row>
    <row r="7935" spans="1:3" ht="15.75" x14ac:dyDescent="0.25">
      <c r="A7935" s="4" t="s">
        <v>16186</v>
      </c>
      <c r="B7935" s="4" t="s">
        <v>2366</v>
      </c>
      <c r="C7935" s="4" t="s">
        <v>16186</v>
      </c>
    </row>
    <row r="7936" spans="1:3" ht="15.75" x14ac:dyDescent="0.25">
      <c r="A7936" s="4" t="s">
        <v>16187</v>
      </c>
      <c r="B7936" s="4" t="s">
        <v>2366</v>
      </c>
      <c r="C7936" s="4" t="s">
        <v>16187</v>
      </c>
    </row>
    <row r="7937" spans="1:3" ht="15.75" x14ac:dyDescent="0.25">
      <c r="A7937" s="4" t="s">
        <v>16188</v>
      </c>
      <c r="B7937" s="4" t="s">
        <v>2366</v>
      </c>
      <c r="C7937" s="4" t="s">
        <v>16188</v>
      </c>
    </row>
    <row r="7938" spans="1:3" ht="15.75" x14ac:dyDescent="0.25">
      <c r="A7938" s="4" t="s">
        <v>16189</v>
      </c>
      <c r="B7938" s="4" t="s">
        <v>2366</v>
      </c>
      <c r="C7938" s="4" t="s">
        <v>16189</v>
      </c>
    </row>
    <row r="7939" spans="1:3" ht="15.75" x14ac:dyDescent="0.25">
      <c r="A7939" s="4" t="s">
        <v>16190</v>
      </c>
      <c r="B7939" s="4" t="s">
        <v>2366</v>
      </c>
      <c r="C7939" s="4" t="s">
        <v>16190</v>
      </c>
    </row>
    <row r="7940" spans="1:3" ht="15.75" x14ac:dyDescent="0.25">
      <c r="A7940" s="4" t="s">
        <v>18500</v>
      </c>
      <c r="B7940" s="4" t="s">
        <v>2366</v>
      </c>
      <c r="C7940" s="4" t="s">
        <v>18500</v>
      </c>
    </row>
    <row r="7941" spans="1:3" ht="15.75" x14ac:dyDescent="0.25">
      <c r="A7941" s="4" t="s">
        <v>18501</v>
      </c>
      <c r="B7941" s="4" t="s">
        <v>2366</v>
      </c>
      <c r="C7941" s="4" t="s">
        <v>18501</v>
      </c>
    </row>
    <row r="7942" spans="1:3" ht="15.75" x14ac:dyDescent="0.25">
      <c r="A7942" s="4" t="s">
        <v>18502</v>
      </c>
      <c r="B7942" s="4" t="s">
        <v>2366</v>
      </c>
      <c r="C7942" s="4" t="s">
        <v>18502</v>
      </c>
    </row>
    <row r="7943" spans="1:3" ht="15.75" x14ac:dyDescent="0.25">
      <c r="A7943" s="4" t="s">
        <v>18503</v>
      </c>
      <c r="B7943" s="4" t="s">
        <v>2366</v>
      </c>
      <c r="C7943" s="4" t="s">
        <v>18503</v>
      </c>
    </row>
    <row r="7944" spans="1:3" ht="15.75" x14ac:dyDescent="0.25">
      <c r="A7944" s="4" t="s">
        <v>18504</v>
      </c>
      <c r="B7944" s="4" t="s">
        <v>2366</v>
      </c>
      <c r="C7944" s="4" t="s">
        <v>18504</v>
      </c>
    </row>
    <row r="7945" spans="1:3" ht="15.75" x14ac:dyDescent="0.25">
      <c r="A7945" s="4" t="s">
        <v>18505</v>
      </c>
      <c r="B7945" s="4" t="s">
        <v>2366</v>
      </c>
      <c r="C7945" s="4" t="s">
        <v>18505</v>
      </c>
    </row>
    <row r="7946" spans="1:3" ht="15.75" x14ac:dyDescent="0.25">
      <c r="A7946" s="4" t="s">
        <v>16191</v>
      </c>
      <c r="B7946" s="4" t="s">
        <v>2366</v>
      </c>
      <c r="C7946" s="4" t="s">
        <v>16191</v>
      </c>
    </row>
    <row r="7947" spans="1:3" ht="15.75" x14ac:dyDescent="0.25">
      <c r="A7947" s="4" t="s">
        <v>16192</v>
      </c>
      <c r="B7947" s="4" t="s">
        <v>2366</v>
      </c>
      <c r="C7947" s="4" t="s">
        <v>16192</v>
      </c>
    </row>
    <row r="7948" spans="1:3" ht="15.75" x14ac:dyDescent="0.25">
      <c r="A7948" s="4" t="s">
        <v>16193</v>
      </c>
      <c r="B7948" s="4" t="s">
        <v>2366</v>
      </c>
      <c r="C7948" s="4" t="s">
        <v>16193</v>
      </c>
    </row>
    <row r="7949" spans="1:3" ht="15.75" x14ac:dyDescent="0.25">
      <c r="A7949" s="4" t="s">
        <v>16194</v>
      </c>
      <c r="B7949" s="4" t="s">
        <v>2366</v>
      </c>
      <c r="C7949" s="4" t="s">
        <v>16194</v>
      </c>
    </row>
    <row r="7950" spans="1:3" ht="15.75" x14ac:dyDescent="0.25">
      <c r="A7950" s="4" t="s">
        <v>16195</v>
      </c>
      <c r="B7950" s="4" t="s">
        <v>2366</v>
      </c>
      <c r="C7950" s="4" t="s">
        <v>16195</v>
      </c>
    </row>
    <row r="7951" spans="1:3" ht="15.75" x14ac:dyDescent="0.25">
      <c r="A7951" s="4" t="s">
        <v>10469</v>
      </c>
      <c r="B7951" s="4" t="s">
        <v>2366</v>
      </c>
      <c r="C7951" s="4" t="s">
        <v>10469</v>
      </c>
    </row>
    <row r="7952" spans="1:3" ht="15.75" x14ac:dyDescent="0.25">
      <c r="A7952" s="4" t="s">
        <v>11714</v>
      </c>
      <c r="B7952" s="4" t="s">
        <v>2366</v>
      </c>
      <c r="C7952" s="4" t="s">
        <v>11714</v>
      </c>
    </row>
    <row r="7953" spans="1:3" ht="15.75" x14ac:dyDescent="0.25">
      <c r="A7953" s="4" t="s">
        <v>13207</v>
      </c>
      <c r="B7953" s="4" t="s">
        <v>2366</v>
      </c>
      <c r="C7953" s="4" t="s">
        <v>13207</v>
      </c>
    </row>
    <row r="7954" spans="1:3" ht="15.75" x14ac:dyDescent="0.25">
      <c r="A7954" s="4" t="s">
        <v>13193</v>
      </c>
      <c r="B7954" s="4" t="s">
        <v>2366</v>
      </c>
      <c r="C7954" s="4" t="s">
        <v>13193</v>
      </c>
    </row>
    <row r="7955" spans="1:3" ht="15.75" x14ac:dyDescent="0.25">
      <c r="A7955" s="4" t="s">
        <v>10559</v>
      </c>
      <c r="B7955" s="4" t="s">
        <v>2366</v>
      </c>
      <c r="C7955" s="4" t="s">
        <v>10559</v>
      </c>
    </row>
    <row r="7956" spans="1:3" ht="15.75" x14ac:dyDescent="0.25">
      <c r="A7956" s="4" t="s">
        <v>16196</v>
      </c>
      <c r="B7956" s="4" t="s">
        <v>2366</v>
      </c>
      <c r="C7956" s="4" t="s">
        <v>16196</v>
      </c>
    </row>
    <row r="7957" spans="1:3" ht="15.75" x14ac:dyDescent="0.25">
      <c r="A7957" s="4" t="s">
        <v>16197</v>
      </c>
      <c r="B7957" s="4" t="s">
        <v>2366</v>
      </c>
      <c r="C7957" s="4" t="s">
        <v>16197</v>
      </c>
    </row>
    <row r="7958" spans="1:3" ht="15.75" x14ac:dyDescent="0.25">
      <c r="A7958" s="4" t="s">
        <v>13259</v>
      </c>
      <c r="B7958" s="4" t="s">
        <v>2366</v>
      </c>
      <c r="C7958" s="4" t="s">
        <v>13259</v>
      </c>
    </row>
    <row r="7959" spans="1:3" ht="15.75" x14ac:dyDescent="0.25">
      <c r="A7959" s="4" t="s">
        <v>19769</v>
      </c>
      <c r="B7959" s="4" t="s">
        <v>2366</v>
      </c>
      <c r="C7959" s="4" t="s">
        <v>19769</v>
      </c>
    </row>
    <row r="7960" spans="1:3" ht="15.75" x14ac:dyDescent="0.25">
      <c r="A7960" s="4" t="s">
        <v>19770</v>
      </c>
      <c r="B7960" s="4" t="s">
        <v>2366</v>
      </c>
      <c r="C7960" s="4" t="s">
        <v>19770</v>
      </c>
    </row>
    <row r="7961" spans="1:3" ht="15.75" x14ac:dyDescent="0.25">
      <c r="A7961" s="4" t="s">
        <v>19771</v>
      </c>
      <c r="B7961" s="4" t="s">
        <v>2366</v>
      </c>
      <c r="C7961" s="4" t="s">
        <v>19771</v>
      </c>
    </row>
    <row r="7962" spans="1:3" ht="15.75" x14ac:dyDescent="0.25">
      <c r="A7962" s="4" t="s">
        <v>19772</v>
      </c>
      <c r="B7962" s="4" t="s">
        <v>2366</v>
      </c>
      <c r="C7962" s="4" t="s">
        <v>19772</v>
      </c>
    </row>
    <row r="7963" spans="1:3" ht="15.75" x14ac:dyDescent="0.25">
      <c r="A7963" s="4" t="s">
        <v>19773</v>
      </c>
      <c r="B7963" s="4" t="s">
        <v>2366</v>
      </c>
      <c r="C7963" s="4" t="s">
        <v>19773</v>
      </c>
    </row>
    <row r="7964" spans="1:3" ht="15.75" x14ac:dyDescent="0.25">
      <c r="A7964" s="4" t="s">
        <v>19774</v>
      </c>
      <c r="B7964" s="4" t="s">
        <v>2366</v>
      </c>
      <c r="C7964" s="4" t="s">
        <v>19774</v>
      </c>
    </row>
    <row r="7965" spans="1:3" ht="15.75" x14ac:dyDescent="0.25">
      <c r="A7965" s="4" t="s">
        <v>19775</v>
      </c>
      <c r="B7965" s="4" t="s">
        <v>2366</v>
      </c>
      <c r="C7965" s="4" t="s">
        <v>19775</v>
      </c>
    </row>
    <row r="7966" spans="1:3" ht="15.75" x14ac:dyDescent="0.25">
      <c r="A7966" s="4" t="s">
        <v>19776</v>
      </c>
      <c r="B7966" s="4" t="s">
        <v>2366</v>
      </c>
      <c r="C7966" s="4" t="s">
        <v>19776</v>
      </c>
    </row>
    <row r="7967" spans="1:3" ht="15.75" x14ac:dyDescent="0.25">
      <c r="A7967" s="4" t="s">
        <v>19777</v>
      </c>
      <c r="B7967" s="4" t="s">
        <v>2366</v>
      </c>
      <c r="C7967" s="4" t="s">
        <v>19777</v>
      </c>
    </row>
    <row r="7968" spans="1:3" ht="15.75" x14ac:dyDescent="0.25">
      <c r="A7968" s="4" t="s">
        <v>19778</v>
      </c>
      <c r="B7968" s="4" t="s">
        <v>2366</v>
      </c>
      <c r="C7968" s="4" t="s">
        <v>19778</v>
      </c>
    </row>
    <row r="7969" spans="1:3" ht="15.75" x14ac:dyDescent="0.25">
      <c r="A7969" s="4" t="s">
        <v>19779</v>
      </c>
      <c r="B7969" s="4" t="s">
        <v>2366</v>
      </c>
      <c r="C7969" s="4" t="s">
        <v>19779</v>
      </c>
    </row>
    <row r="7970" spans="1:3" ht="15.75" x14ac:dyDescent="0.25">
      <c r="A7970" s="4" t="s">
        <v>18506</v>
      </c>
      <c r="B7970" s="4" t="s">
        <v>2366</v>
      </c>
      <c r="C7970" s="4" t="s">
        <v>18506</v>
      </c>
    </row>
    <row r="7971" spans="1:3" ht="15.75" x14ac:dyDescent="0.25">
      <c r="A7971" s="4" t="s">
        <v>19780</v>
      </c>
      <c r="B7971" s="4" t="s">
        <v>2366</v>
      </c>
      <c r="C7971" s="4" t="s">
        <v>19780</v>
      </c>
    </row>
    <row r="7972" spans="1:3" ht="15.75" x14ac:dyDescent="0.25">
      <c r="A7972" s="4" t="s">
        <v>13196</v>
      </c>
      <c r="B7972" s="4" t="s">
        <v>2366</v>
      </c>
      <c r="C7972" s="4" t="s">
        <v>13196</v>
      </c>
    </row>
    <row r="7973" spans="1:3" ht="15.75" x14ac:dyDescent="0.25">
      <c r="A7973" s="4" t="s">
        <v>13251</v>
      </c>
      <c r="B7973" s="4" t="s">
        <v>2366</v>
      </c>
      <c r="C7973" s="4" t="s">
        <v>13251</v>
      </c>
    </row>
    <row r="7974" spans="1:3" ht="15.75" x14ac:dyDescent="0.25">
      <c r="A7974" s="4" t="s">
        <v>9158</v>
      </c>
      <c r="B7974" s="4" t="s">
        <v>2366</v>
      </c>
      <c r="C7974" s="4" t="s">
        <v>9158</v>
      </c>
    </row>
    <row r="7975" spans="1:3" ht="15.75" x14ac:dyDescent="0.25">
      <c r="A7975" s="4" t="s">
        <v>18507</v>
      </c>
      <c r="B7975" s="4" t="s">
        <v>2366</v>
      </c>
      <c r="C7975" s="4" t="s">
        <v>18507</v>
      </c>
    </row>
    <row r="7976" spans="1:3" ht="15.75" x14ac:dyDescent="0.25">
      <c r="A7976" s="4" t="s">
        <v>11717</v>
      </c>
      <c r="B7976" s="4" t="s">
        <v>2366</v>
      </c>
      <c r="C7976" s="4" t="s">
        <v>11717</v>
      </c>
    </row>
    <row r="7977" spans="1:3" ht="15.75" x14ac:dyDescent="0.25">
      <c r="A7977" s="4" t="s">
        <v>18508</v>
      </c>
      <c r="B7977" s="4" t="s">
        <v>2366</v>
      </c>
      <c r="C7977" s="4" t="s">
        <v>18508</v>
      </c>
    </row>
    <row r="7978" spans="1:3" ht="15.75" x14ac:dyDescent="0.25">
      <c r="A7978" s="4" t="s">
        <v>16205</v>
      </c>
      <c r="B7978" s="4" t="s">
        <v>2366</v>
      </c>
      <c r="C7978" s="4" t="s">
        <v>16205</v>
      </c>
    </row>
    <row r="7979" spans="1:3" ht="15.75" x14ac:dyDescent="0.25">
      <c r="A7979" s="4" t="s">
        <v>16198</v>
      </c>
      <c r="B7979" s="4" t="s">
        <v>2366</v>
      </c>
      <c r="C7979" s="4" t="s">
        <v>16198</v>
      </c>
    </row>
    <row r="7980" spans="1:3" ht="15.75" x14ac:dyDescent="0.25">
      <c r="A7980" s="4" t="s">
        <v>16199</v>
      </c>
      <c r="B7980" s="4" t="s">
        <v>2366</v>
      </c>
      <c r="C7980" s="4" t="s">
        <v>16199</v>
      </c>
    </row>
    <row r="7981" spans="1:3" ht="15.75" x14ac:dyDescent="0.25">
      <c r="A7981" s="4" t="s">
        <v>16200</v>
      </c>
      <c r="B7981" s="4" t="s">
        <v>2366</v>
      </c>
      <c r="C7981" s="4" t="s">
        <v>16200</v>
      </c>
    </row>
    <row r="7982" spans="1:3" ht="15.75" x14ac:dyDescent="0.25">
      <c r="A7982" s="4" t="s">
        <v>16201</v>
      </c>
      <c r="B7982" s="4" t="s">
        <v>2366</v>
      </c>
      <c r="C7982" s="4" t="s">
        <v>16201</v>
      </c>
    </row>
    <row r="7983" spans="1:3" ht="15.75" x14ac:dyDescent="0.25">
      <c r="A7983" s="4" t="s">
        <v>16202</v>
      </c>
      <c r="B7983" s="4" t="s">
        <v>2366</v>
      </c>
      <c r="C7983" s="4" t="s">
        <v>16202</v>
      </c>
    </row>
    <row r="7984" spans="1:3" ht="15.75" x14ac:dyDescent="0.25">
      <c r="A7984" s="4" t="s">
        <v>16203</v>
      </c>
      <c r="B7984" s="4" t="s">
        <v>2366</v>
      </c>
      <c r="C7984" s="4" t="s">
        <v>16203</v>
      </c>
    </row>
    <row r="7985" spans="1:3" ht="15.75" x14ac:dyDescent="0.25">
      <c r="A7985" s="4" t="s">
        <v>16204</v>
      </c>
      <c r="B7985" s="4" t="s">
        <v>2366</v>
      </c>
      <c r="C7985" s="4" t="s">
        <v>16204</v>
      </c>
    </row>
    <row r="7986" spans="1:3" ht="15.75" x14ac:dyDescent="0.25">
      <c r="A7986" s="4" t="s">
        <v>9183</v>
      </c>
      <c r="B7986" s="4" t="s">
        <v>2366</v>
      </c>
      <c r="C7986" s="4" t="s">
        <v>9183</v>
      </c>
    </row>
    <row r="7987" spans="1:3" ht="15.75" x14ac:dyDescent="0.25">
      <c r="A7987" s="4" t="s">
        <v>9211</v>
      </c>
      <c r="B7987" s="4" t="s">
        <v>2366</v>
      </c>
      <c r="C7987" s="4" t="s">
        <v>9211</v>
      </c>
    </row>
    <row r="7988" spans="1:3" ht="15.75" x14ac:dyDescent="0.25">
      <c r="A7988" s="4" t="s">
        <v>9381</v>
      </c>
      <c r="B7988" s="4" t="s">
        <v>2366</v>
      </c>
      <c r="C7988" s="4" t="s">
        <v>9381</v>
      </c>
    </row>
    <row r="7989" spans="1:3" ht="15.75" x14ac:dyDescent="0.25">
      <c r="A7989" s="4" t="s">
        <v>16210</v>
      </c>
      <c r="B7989" s="4" t="s">
        <v>2366</v>
      </c>
      <c r="C7989" s="4" t="s">
        <v>16210</v>
      </c>
    </row>
    <row r="7990" spans="1:3" ht="15.75" x14ac:dyDescent="0.25">
      <c r="A7990" s="4" t="s">
        <v>16211</v>
      </c>
      <c r="B7990" s="4" t="s">
        <v>2366</v>
      </c>
      <c r="C7990" s="4" t="s">
        <v>16211</v>
      </c>
    </row>
    <row r="7991" spans="1:3" ht="15.75" x14ac:dyDescent="0.25">
      <c r="A7991" s="4" t="s">
        <v>6726</v>
      </c>
      <c r="B7991" s="4" t="s">
        <v>2366</v>
      </c>
      <c r="C7991" s="4" t="s">
        <v>6726</v>
      </c>
    </row>
    <row r="7992" spans="1:3" ht="15.75" x14ac:dyDescent="0.25">
      <c r="A7992" s="4" t="s">
        <v>7273</v>
      </c>
      <c r="B7992" s="4" t="s">
        <v>2366</v>
      </c>
      <c r="C7992" s="4" t="s">
        <v>7273</v>
      </c>
    </row>
    <row r="7993" spans="1:3" ht="15.75" x14ac:dyDescent="0.25">
      <c r="A7993" s="4" t="s">
        <v>7011</v>
      </c>
      <c r="B7993" s="4" t="s">
        <v>2366</v>
      </c>
      <c r="C7993" s="4" t="s">
        <v>7011</v>
      </c>
    </row>
    <row r="7994" spans="1:3" ht="15.75" x14ac:dyDescent="0.25">
      <c r="A7994" s="4" t="s">
        <v>6911</v>
      </c>
      <c r="B7994" s="4" t="s">
        <v>2366</v>
      </c>
      <c r="C7994" s="4" t="s">
        <v>6911</v>
      </c>
    </row>
    <row r="7995" spans="1:3" ht="15.75" x14ac:dyDescent="0.25">
      <c r="A7995" s="4" t="s">
        <v>6597</v>
      </c>
      <c r="B7995" s="4" t="s">
        <v>2366</v>
      </c>
      <c r="C7995" s="4" t="s">
        <v>6597</v>
      </c>
    </row>
    <row r="7996" spans="1:3" ht="15.75" x14ac:dyDescent="0.25">
      <c r="A7996" s="4" t="s">
        <v>16212</v>
      </c>
      <c r="B7996" s="4" t="s">
        <v>2366</v>
      </c>
      <c r="C7996" s="4" t="s">
        <v>16212</v>
      </c>
    </row>
    <row r="7997" spans="1:3" ht="15.75" x14ac:dyDescent="0.25">
      <c r="A7997" s="4" t="s">
        <v>16213</v>
      </c>
      <c r="B7997" s="4" t="s">
        <v>2366</v>
      </c>
      <c r="C7997" s="4" t="s">
        <v>16213</v>
      </c>
    </row>
    <row r="7998" spans="1:3" ht="15.75" x14ac:dyDescent="0.25">
      <c r="A7998" s="4" t="s">
        <v>16214</v>
      </c>
      <c r="B7998" s="4" t="s">
        <v>2366</v>
      </c>
      <c r="C7998" s="4" t="s">
        <v>16214</v>
      </c>
    </row>
    <row r="7999" spans="1:3" ht="15.75" x14ac:dyDescent="0.25">
      <c r="A7999" s="4" t="s">
        <v>16215</v>
      </c>
      <c r="B7999" s="4" t="s">
        <v>2366</v>
      </c>
      <c r="C7999" s="4" t="s">
        <v>16215</v>
      </c>
    </row>
    <row r="8000" spans="1:3" ht="15.75" x14ac:dyDescent="0.25">
      <c r="A8000" s="4" t="s">
        <v>6894</v>
      </c>
      <c r="B8000" s="4" t="s">
        <v>2366</v>
      </c>
      <c r="C8000" s="4" t="s">
        <v>6894</v>
      </c>
    </row>
    <row r="8001" spans="1:3" ht="15.75" x14ac:dyDescent="0.25">
      <c r="A8001" s="4" t="s">
        <v>6158</v>
      </c>
      <c r="B8001" s="4" t="s">
        <v>2366</v>
      </c>
      <c r="C8001" s="4" t="s">
        <v>6158</v>
      </c>
    </row>
    <row r="8002" spans="1:3" ht="15.75" x14ac:dyDescent="0.25">
      <c r="A8002" s="4" t="s">
        <v>19781</v>
      </c>
      <c r="B8002" s="4" t="s">
        <v>2366</v>
      </c>
      <c r="C8002" s="4" t="s">
        <v>19781</v>
      </c>
    </row>
    <row r="8003" spans="1:3" ht="15.75" x14ac:dyDescent="0.25">
      <c r="A8003" s="4" t="s">
        <v>16216</v>
      </c>
      <c r="B8003" s="4" t="s">
        <v>2366</v>
      </c>
      <c r="C8003" s="4" t="s">
        <v>16216</v>
      </c>
    </row>
    <row r="8004" spans="1:3" ht="15.75" x14ac:dyDescent="0.25">
      <c r="A8004" s="4" t="s">
        <v>16217</v>
      </c>
      <c r="B8004" s="4" t="s">
        <v>2366</v>
      </c>
      <c r="C8004" s="4" t="s">
        <v>16217</v>
      </c>
    </row>
    <row r="8005" spans="1:3" ht="15.75" x14ac:dyDescent="0.25">
      <c r="A8005" s="4" t="s">
        <v>16218</v>
      </c>
      <c r="B8005" s="4" t="s">
        <v>2366</v>
      </c>
      <c r="C8005" s="4" t="s">
        <v>16218</v>
      </c>
    </row>
    <row r="8006" spans="1:3" ht="15.75" x14ac:dyDescent="0.25">
      <c r="A8006" s="4" t="s">
        <v>163</v>
      </c>
      <c r="B8006" s="4" t="s">
        <v>2366</v>
      </c>
      <c r="C8006" s="4" t="s">
        <v>163</v>
      </c>
    </row>
    <row r="8007" spans="1:3" ht="15.75" x14ac:dyDescent="0.25">
      <c r="A8007" s="4" t="s">
        <v>18509</v>
      </c>
      <c r="B8007" s="4" t="s">
        <v>2366</v>
      </c>
      <c r="C8007" s="4" t="s">
        <v>18509</v>
      </c>
    </row>
    <row r="8008" spans="1:3" ht="15.75" x14ac:dyDescent="0.25">
      <c r="A8008" s="4" t="s">
        <v>18510</v>
      </c>
      <c r="B8008" s="4" t="s">
        <v>2366</v>
      </c>
      <c r="C8008" s="4" t="s">
        <v>18510</v>
      </c>
    </row>
    <row r="8009" spans="1:3" ht="15.75" x14ac:dyDescent="0.25">
      <c r="A8009" s="4" t="s">
        <v>6410</v>
      </c>
      <c r="B8009" s="4" t="s">
        <v>2366</v>
      </c>
      <c r="C8009" s="4" t="s">
        <v>6410</v>
      </c>
    </row>
    <row r="8010" spans="1:3" ht="15.75" x14ac:dyDescent="0.25">
      <c r="A8010" s="4" t="s">
        <v>1317</v>
      </c>
      <c r="B8010" s="4" t="s">
        <v>2366</v>
      </c>
      <c r="C8010" s="4" t="s">
        <v>1317</v>
      </c>
    </row>
    <row r="8011" spans="1:3" ht="15.75" x14ac:dyDescent="0.25">
      <c r="A8011" s="4" t="s">
        <v>7194</v>
      </c>
      <c r="B8011" s="4" t="s">
        <v>2366</v>
      </c>
      <c r="C8011" s="4" t="s">
        <v>7194</v>
      </c>
    </row>
    <row r="8012" spans="1:3" ht="15.75" x14ac:dyDescent="0.25">
      <c r="A8012" s="4" t="s">
        <v>6889</v>
      </c>
      <c r="B8012" s="4" t="s">
        <v>2366</v>
      </c>
      <c r="C8012" s="4" t="s">
        <v>6889</v>
      </c>
    </row>
    <row r="8013" spans="1:3" ht="15.75" x14ac:dyDescent="0.25">
      <c r="A8013" s="4" t="s">
        <v>6466</v>
      </c>
      <c r="B8013" s="4" t="s">
        <v>2366</v>
      </c>
      <c r="C8013" s="4" t="s">
        <v>6466</v>
      </c>
    </row>
    <row r="8014" spans="1:3" ht="15.75" x14ac:dyDescent="0.25">
      <c r="A8014" s="4" t="s">
        <v>7114</v>
      </c>
      <c r="B8014" s="4" t="s">
        <v>2366</v>
      </c>
      <c r="C8014" s="4" t="s">
        <v>7114</v>
      </c>
    </row>
    <row r="8015" spans="1:3" ht="15.75" x14ac:dyDescent="0.25">
      <c r="A8015" s="4" t="s">
        <v>6780</v>
      </c>
      <c r="B8015" s="4" t="s">
        <v>2366</v>
      </c>
      <c r="C8015" s="4" t="s">
        <v>6780</v>
      </c>
    </row>
    <row r="8016" spans="1:3" ht="15.75" x14ac:dyDescent="0.25">
      <c r="A8016" s="4" t="s">
        <v>7279</v>
      </c>
      <c r="B8016" s="4" t="s">
        <v>2366</v>
      </c>
      <c r="C8016" s="4" t="s">
        <v>7279</v>
      </c>
    </row>
    <row r="8017" spans="1:3" ht="15.75" x14ac:dyDescent="0.25">
      <c r="A8017" s="4" t="s">
        <v>7791</v>
      </c>
      <c r="B8017" s="4" t="s">
        <v>2366</v>
      </c>
      <c r="C8017" s="4" t="s">
        <v>7791</v>
      </c>
    </row>
    <row r="8018" spans="1:3" ht="15.75" x14ac:dyDescent="0.25">
      <c r="A8018" s="4" t="s">
        <v>3641</v>
      </c>
      <c r="B8018" s="4" t="s">
        <v>2366</v>
      </c>
      <c r="C8018" s="4" t="s">
        <v>3641</v>
      </c>
    </row>
    <row r="8019" spans="1:3" ht="15.75" x14ac:dyDescent="0.25">
      <c r="A8019" s="4" t="s">
        <v>7300</v>
      </c>
      <c r="B8019" s="4" t="s">
        <v>2366</v>
      </c>
      <c r="C8019" s="4" t="s">
        <v>7300</v>
      </c>
    </row>
    <row r="8020" spans="1:3" ht="15.75" x14ac:dyDescent="0.25">
      <c r="A8020" s="4" t="s">
        <v>7681</v>
      </c>
      <c r="B8020" s="4" t="s">
        <v>2366</v>
      </c>
      <c r="C8020" s="4" t="s">
        <v>7681</v>
      </c>
    </row>
    <row r="8021" spans="1:3" ht="15.75" x14ac:dyDescent="0.25">
      <c r="A8021" s="4" t="s">
        <v>1319</v>
      </c>
      <c r="B8021" s="4" t="s">
        <v>2360</v>
      </c>
      <c r="C8021" s="4" t="s">
        <v>1320</v>
      </c>
    </row>
    <row r="8022" spans="1:3" ht="15.75" x14ac:dyDescent="0.25">
      <c r="A8022" s="4" t="s">
        <v>1320</v>
      </c>
      <c r="B8022" s="4" t="s">
        <v>2366</v>
      </c>
      <c r="C8022" s="4" t="s">
        <v>1320</v>
      </c>
    </row>
    <row r="8023" spans="1:3" ht="15.75" x14ac:dyDescent="0.25">
      <c r="A8023" s="4" t="s">
        <v>6956</v>
      </c>
      <c r="B8023" s="4" t="s">
        <v>2366</v>
      </c>
      <c r="C8023" s="4" t="s">
        <v>6956</v>
      </c>
    </row>
    <row r="8024" spans="1:3" ht="15.75" x14ac:dyDescent="0.25">
      <c r="A8024" s="4" t="s">
        <v>6274</v>
      </c>
      <c r="B8024" s="4" t="s">
        <v>2366</v>
      </c>
      <c r="C8024" s="4" t="s">
        <v>6274</v>
      </c>
    </row>
    <row r="8025" spans="1:3" ht="15.75" x14ac:dyDescent="0.25">
      <c r="A8025" s="4" t="s">
        <v>9106</v>
      </c>
      <c r="B8025" s="4" t="s">
        <v>2366</v>
      </c>
      <c r="C8025" s="4" t="s">
        <v>9106</v>
      </c>
    </row>
    <row r="8026" spans="1:3" ht="15.75" x14ac:dyDescent="0.25">
      <c r="A8026" s="4" t="s">
        <v>7033</v>
      </c>
      <c r="B8026" s="4" t="s">
        <v>2366</v>
      </c>
      <c r="C8026" s="4" t="s">
        <v>7033</v>
      </c>
    </row>
    <row r="8027" spans="1:3" ht="15.75" x14ac:dyDescent="0.25">
      <c r="A8027" s="4" t="s">
        <v>6835</v>
      </c>
      <c r="B8027" s="4" t="s">
        <v>2366</v>
      </c>
      <c r="C8027" s="4" t="s">
        <v>6835</v>
      </c>
    </row>
    <row r="8028" spans="1:3" ht="15.75" x14ac:dyDescent="0.25">
      <c r="A8028" s="4" t="s">
        <v>7051</v>
      </c>
      <c r="B8028" s="4" t="s">
        <v>2366</v>
      </c>
      <c r="C8028" s="4" t="s">
        <v>7051</v>
      </c>
    </row>
    <row r="8029" spans="1:3" ht="15.75" x14ac:dyDescent="0.25">
      <c r="A8029" s="4" t="s">
        <v>6637</v>
      </c>
      <c r="B8029" s="4" t="s">
        <v>2366</v>
      </c>
      <c r="C8029" s="4" t="s">
        <v>6637</v>
      </c>
    </row>
    <row r="8030" spans="1:3" ht="15.75" x14ac:dyDescent="0.25">
      <c r="A8030" s="4" t="s">
        <v>7605</v>
      </c>
      <c r="B8030" s="4" t="s">
        <v>2366</v>
      </c>
      <c r="C8030" s="4" t="s">
        <v>7605</v>
      </c>
    </row>
    <row r="8031" spans="1:3" ht="15.75" x14ac:dyDescent="0.25">
      <c r="A8031" s="4" t="s">
        <v>18511</v>
      </c>
      <c r="B8031" s="4" t="s">
        <v>2366</v>
      </c>
      <c r="C8031" s="4" t="s">
        <v>18511</v>
      </c>
    </row>
    <row r="8032" spans="1:3" ht="15.75" x14ac:dyDescent="0.25">
      <c r="A8032" s="4" t="s">
        <v>6370</v>
      </c>
      <c r="B8032" s="4" t="s">
        <v>2366</v>
      </c>
      <c r="C8032" s="4" t="s">
        <v>6370</v>
      </c>
    </row>
    <row r="8033" spans="1:3" ht="15.75" x14ac:dyDescent="0.25">
      <c r="A8033" s="4" t="s">
        <v>7412</v>
      </c>
      <c r="B8033" s="4" t="s">
        <v>2366</v>
      </c>
      <c r="C8033" s="4" t="s">
        <v>7412</v>
      </c>
    </row>
    <row r="8034" spans="1:3" ht="15.75" x14ac:dyDescent="0.25">
      <c r="A8034" s="4" t="s">
        <v>5913</v>
      </c>
      <c r="B8034" s="4" t="s">
        <v>2366</v>
      </c>
      <c r="C8034" s="4" t="s">
        <v>5913</v>
      </c>
    </row>
    <row r="8035" spans="1:3" ht="15.75" x14ac:dyDescent="0.25">
      <c r="A8035" s="4" t="s">
        <v>8320</v>
      </c>
      <c r="B8035" s="4" t="s">
        <v>2366</v>
      </c>
      <c r="C8035" s="4" t="s">
        <v>8320</v>
      </c>
    </row>
    <row r="8036" spans="1:3" ht="15.75" x14ac:dyDescent="0.25">
      <c r="A8036" s="4" t="s">
        <v>6104</v>
      </c>
      <c r="B8036" s="4" t="s">
        <v>2366</v>
      </c>
      <c r="C8036" s="4" t="s">
        <v>6104</v>
      </c>
    </row>
    <row r="8037" spans="1:3" ht="15.75" x14ac:dyDescent="0.25">
      <c r="A8037" s="4" t="s">
        <v>3338</v>
      </c>
      <c r="B8037" s="4" t="s">
        <v>2366</v>
      </c>
      <c r="C8037" s="4" t="s">
        <v>3338</v>
      </c>
    </row>
    <row r="8038" spans="1:3" ht="15.75" x14ac:dyDescent="0.25">
      <c r="A8038" s="4" t="s">
        <v>19782</v>
      </c>
      <c r="B8038" s="4" t="s">
        <v>2366</v>
      </c>
      <c r="C8038" s="4" t="s">
        <v>19782</v>
      </c>
    </row>
    <row r="8039" spans="1:3" ht="15.75" x14ac:dyDescent="0.25">
      <c r="A8039" s="9" t="s">
        <v>22086</v>
      </c>
      <c r="B8039" s="11" t="s">
        <v>2360</v>
      </c>
      <c r="C8039" s="9" t="s">
        <v>7288</v>
      </c>
    </row>
    <row r="8040" spans="1:3" ht="15.75" x14ac:dyDescent="0.25">
      <c r="A8040" s="4" t="s">
        <v>7288</v>
      </c>
      <c r="B8040" s="4" t="s">
        <v>2366</v>
      </c>
      <c r="C8040" s="4" t="s">
        <v>7288</v>
      </c>
    </row>
    <row r="8041" spans="1:3" ht="15.75" x14ac:dyDescent="0.25">
      <c r="A8041" s="4" t="s">
        <v>18512</v>
      </c>
      <c r="B8041" s="4" t="s">
        <v>2366</v>
      </c>
      <c r="C8041" s="4" t="s">
        <v>18512</v>
      </c>
    </row>
    <row r="8042" spans="1:3" ht="15.75" x14ac:dyDescent="0.25">
      <c r="A8042" s="4" t="s">
        <v>14646</v>
      </c>
      <c r="B8042" s="4" t="s">
        <v>2366</v>
      </c>
      <c r="C8042" s="4" t="s">
        <v>14646</v>
      </c>
    </row>
    <row r="8043" spans="1:3" ht="15.75" x14ac:dyDescent="0.25">
      <c r="A8043" s="4" t="s">
        <v>5917</v>
      </c>
      <c r="B8043" s="4" t="s">
        <v>2366</v>
      </c>
      <c r="C8043" s="4" t="s">
        <v>5917</v>
      </c>
    </row>
    <row r="8044" spans="1:3" ht="15.75" x14ac:dyDescent="0.25">
      <c r="A8044" s="4" t="s">
        <v>5919</v>
      </c>
      <c r="B8044" s="4" t="s">
        <v>2366</v>
      </c>
      <c r="C8044" s="4" t="s">
        <v>5919</v>
      </c>
    </row>
    <row r="8045" spans="1:3" ht="15.75" x14ac:dyDescent="0.25">
      <c r="A8045" s="4" t="s">
        <v>8693</v>
      </c>
      <c r="B8045" s="4" t="s">
        <v>2366</v>
      </c>
      <c r="C8045" s="4" t="s">
        <v>8693</v>
      </c>
    </row>
    <row r="8046" spans="1:3" ht="15.75" x14ac:dyDescent="0.25">
      <c r="A8046" s="4" t="s">
        <v>7005</v>
      </c>
      <c r="B8046" s="4" t="s">
        <v>2366</v>
      </c>
      <c r="C8046" s="4" t="s">
        <v>7005</v>
      </c>
    </row>
    <row r="8047" spans="1:3" ht="15.75" x14ac:dyDescent="0.25">
      <c r="A8047" s="4" t="s">
        <v>18513</v>
      </c>
      <c r="B8047" s="4" t="s">
        <v>2366</v>
      </c>
      <c r="C8047" s="4" t="s">
        <v>18513</v>
      </c>
    </row>
    <row r="8048" spans="1:3" ht="15.75" x14ac:dyDescent="0.25">
      <c r="A8048" s="4" t="s">
        <v>7057</v>
      </c>
      <c r="B8048" s="4" t="s">
        <v>2366</v>
      </c>
      <c r="C8048" s="4" t="s">
        <v>7057</v>
      </c>
    </row>
    <row r="8049" spans="1:3" ht="15.75" x14ac:dyDescent="0.25">
      <c r="A8049" s="4" t="s">
        <v>6549</v>
      </c>
      <c r="B8049" s="4" t="s">
        <v>2366</v>
      </c>
      <c r="C8049" s="4" t="s">
        <v>6549</v>
      </c>
    </row>
    <row r="8050" spans="1:3" ht="15.75" x14ac:dyDescent="0.25">
      <c r="A8050" s="4" t="s">
        <v>7695</v>
      </c>
      <c r="B8050" s="4" t="s">
        <v>2366</v>
      </c>
      <c r="C8050" s="4" t="s">
        <v>7695</v>
      </c>
    </row>
    <row r="8051" spans="1:3" ht="15.75" x14ac:dyDescent="0.25">
      <c r="A8051" s="4" t="s">
        <v>6902</v>
      </c>
      <c r="B8051" s="4" t="s">
        <v>2366</v>
      </c>
      <c r="C8051" s="4" t="s">
        <v>6902</v>
      </c>
    </row>
    <row r="8052" spans="1:3" ht="15.75" x14ac:dyDescent="0.25">
      <c r="A8052" s="4" t="s">
        <v>6672</v>
      </c>
      <c r="B8052" s="4" t="s">
        <v>2366</v>
      </c>
      <c r="C8052" s="4" t="s">
        <v>6672</v>
      </c>
    </row>
    <row r="8053" spans="1:3" ht="15.75" x14ac:dyDescent="0.25">
      <c r="A8053" s="4" t="s">
        <v>7500</v>
      </c>
      <c r="B8053" s="4" t="s">
        <v>2366</v>
      </c>
      <c r="C8053" s="4" t="s">
        <v>7500</v>
      </c>
    </row>
    <row r="8054" spans="1:3" ht="15.75" x14ac:dyDescent="0.25">
      <c r="A8054" s="4" t="s">
        <v>18514</v>
      </c>
      <c r="B8054" s="4" t="s">
        <v>2366</v>
      </c>
      <c r="C8054" s="4" t="s">
        <v>18514</v>
      </c>
    </row>
    <row r="8055" spans="1:3" ht="15.75" x14ac:dyDescent="0.25">
      <c r="A8055" s="4" t="s">
        <v>6297</v>
      </c>
      <c r="B8055" s="4" t="s">
        <v>2366</v>
      </c>
      <c r="C8055" s="4" t="s">
        <v>6297</v>
      </c>
    </row>
    <row r="8056" spans="1:3" ht="15.75" x14ac:dyDescent="0.25">
      <c r="A8056" s="4" t="s">
        <v>7600</v>
      </c>
      <c r="B8056" s="4" t="s">
        <v>2366</v>
      </c>
      <c r="C8056" s="4" t="s">
        <v>7600</v>
      </c>
    </row>
    <row r="8057" spans="1:3" ht="15.75" x14ac:dyDescent="0.25">
      <c r="A8057" s="4" t="s">
        <v>7537</v>
      </c>
      <c r="B8057" s="4" t="s">
        <v>2366</v>
      </c>
      <c r="C8057" s="4" t="s">
        <v>7537</v>
      </c>
    </row>
    <row r="8058" spans="1:3" ht="15.75" x14ac:dyDescent="0.25">
      <c r="A8058" s="4" t="s">
        <v>3958</v>
      </c>
      <c r="B8058" s="4" t="s">
        <v>2366</v>
      </c>
      <c r="C8058" s="4" t="s">
        <v>3958</v>
      </c>
    </row>
    <row r="8059" spans="1:3" ht="15.75" x14ac:dyDescent="0.25">
      <c r="A8059" s="4" t="s">
        <v>7091</v>
      </c>
      <c r="B8059" s="4" t="s">
        <v>2366</v>
      </c>
      <c r="C8059" s="4" t="s">
        <v>7091</v>
      </c>
    </row>
    <row r="8060" spans="1:3" ht="15.75" x14ac:dyDescent="0.25">
      <c r="A8060" s="4" t="s">
        <v>7121</v>
      </c>
      <c r="B8060" s="4" t="s">
        <v>2366</v>
      </c>
      <c r="C8060" s="4" t="s">
        <v>7121</v>
      </c>
    </row>
    <row r="8061" spans="1:3" ht="15.75" x14ac:dyDescent="0.25">
      <c r="A8061" s="4" t="s">
        <v>6414</v>
      </c>
      <c r="B8061" s="4" t="s">
        <v>2366</v>
      </c>
      <c r="C8061" s="4" t="s">
        <v>6414</v>
      </c>
    </row>
    <row r="8062" spans="1:3" ht="15.75" x14ac:dyDescent="0.25">
      <c r="A8062" s="4" t="s">
        <v>7198</v>
      </c>
      <c r="B8062" s="4" t="s">
        <v>2366</v>
      </c>
      <c r="C8062" s="4" t="s">
        <v>7198</v>
      </c>
    </row>
    <row r="8063" spans="1:3" ht="15.75" x14ac:dyDescent="0.25">
      <c r="A8063" s="4" t="s">
        <v>6897</v>
      </c>
      <c r="B8063" s="4" t="s">
        <v>2366</v>
      </c>
      <c r="C8063" s="4" t="s">
        <v>6897</v>
      </c>
    </row>
    <row r="8064" spans="1:3" ht="15.75" x14ac:dyDescent="0.25">
      <c r="A8064" s="4" t="s">
        <v>6872</v>
      </c>
      <c r="B8064" s="4" t="s">
        <v>2366</v>
      </c>
      <c r="C8064" s="4" t="s">
        <v>6872</v>
      </c>
    </row>
    <row r="8065" spans="1:3" ht="15.75" x14ac:dyDescent="0.25">
      <c r="A8065" s="4" t="s">
        <v>8184</v>
      </c>
      <c r="B8065" s="4" t="s">
        <v>2366</v>
      </c>
      <c r="C8065" s="4" t="s">
        <v>8184</v>
      </c>
    </row>
    <row r="8066" spans="1:3" ht="15.75" x14ac:dyDescent="0.25">
      <c r="A8066" s="4" t="s">
        <v>1331</v>
      </c>
      <c r="B8066" s="4" t="s">
        <v>2367</v>
      </c>
      <c r="C8066" s="4" t="s">
        <v>8184</v>
      </c>
    </row>
    <row r="8067" spans="1:3" ht="15.75" x14ac:dyDescent="0.25">
      <c r="A8067" s="4" t="s">
        <v>6833</v>
      </c>
      <c r="B8067" s="4" t="s">
        <v>2366</v>
      </c>
      <c r="C8067" s="4" t="s">
        <v>6833</v>
      </c>
    </row>
    <row r="8068" spans="1:3" ht="15.75" x14ac:dyDescent="0.25">
      <c r="A8068" s="4" t="s">
        <v>5945</v>
      </c>
      <c r="B8068" s="4" t="s">
        <v>2366</v>
      </c>
      <c r="C8068" s="4" t="s">
        <v>5945</v>
      </c>
    </row>
    <row r="8069" spans="1:3" ht="15.75" x14ac:dyDescent="0.25">
      <c r="A8069" s="4" t="s">
        <v>18515</v>
      </c>
      <c r="B8069" s="4" t="s">
        <v>2366</v>
      </c>
      <c r="C8069" s="4" t="s">
        <v>18515</v>
      </c>
    </row>
    <row r="8070" spans="1:3" ht="15.75" x14ac:dyDescent="0.25">
      <c r="A8070" s="4" t="s">
        <v>6839</v>
      </c>
      <c r="B8070" s="4" t="s">
        <v>2366</v>
      </c>
      <c r="C8070" s="4" t="s">
        <v>6839</v>
      </c>
    </row>
    <row r="8071" spans="1:3" ht="15.75" x14ac:dyDescent="0.25">
      <c r="A8071" s="4" t="s">
        <v>1333</v>
      </c>
      <c r="B8071" s="4" t="s">
        <v>2361</v>
      </c>
      <c r="C8071" s="4" t="s">
        <v>6839</v>
      </c>
    </row>
    <row r="8072" spans="1:3" ht="15.75" x14ac:dyDescent="0.25">
      <c r="A8072" s="4" t="s">
        <v>6586</v>
      </c>
      <c r="B8072" s="4" t="s">
        <v>2366</v>
      </c>
      <c r="C8072" s="4" t="s">
        <v>6586</v>
      </c>
    </row>
    <row r="8073" spans="1:3" ht="15.75" x14ac:dyDescent="0.25">
      <c r="A8073" s="4" t="s">
        <v>1334</v>
      </c>
      <c r="B8073" s="4" t="s">
        <v>2366</v>
      </c>
      <c r="C8073" s="4" t="s">
        <v>1334</v>
      </c>
    </row>
    <row r="8074" spans="1:3" ht="15.75" x14ac:dyDescent="0.25">
      <c r="A8074" s="4" t="s">
        <v>6999</v>
      </c>
      <c r="B8074" s="4" t="s">
        <v>2366</v>
      </c>
      <c r="C8074" s="4" t="s">
        <v>6999</v>
      </c>
    </row>
    <row r="8075" spans="1:3" ht="15.75" x14ac:dyDescent="0.25">
      <c r="A8075" s="4" t="s">
        <v>7001</v>
      </c>
      <c r="B8075" s="4" t="s">
        <v>2366</v>
      </c>
      <c r="C8075" s="4" t="s">
        <v>7001</v>
      </c>
    </row>
    <row r="8076" spans="1:3" ht="15.75" x14ac:dyDescent="0.25">
      <c r="A8076" s="4" t="s">
        <v>6314</v>
      </c>
      <c r="B8076" s="4" t="s">
        <v>2366</v>
      </c>
      <c r="C8076" s="4" t="s">
        <v>6314</v>
      </c>
    </row>
    <row r="8077" spans="1:3" ht="15.75" x14ac:dyDescent="0.25">
      <c r="A8077" s="4" t="s">
        <v>6722</v>
      </c>
      <c r="B8077" s="4" t="s">
        <v>2366</v>
      </c>
      <c r="C8077" s="4" t="s">
        <v>6722</v>
      </c>
    </row>
    <row r="8078" spans="1:3" ht="15.75" x14ac:dyDescent="0.25">
      <c r="A8078" s="4" t="s">
        <v>5930</v>
      </c>
      <c r="B8078" s="4" t="s">
        <v>2366</v>
      </c>
      <c r="C8078" s="4" t="s">
        <v>5930</v>
      </c>
    </row>
    <row r="8079" spans="1:3" ht="15.75" x14ac:dyDescent="0.25">
      <c r="A8079" s="4" t="s">
        <v>6295</v>
      </c>
      <c r="B8079" s="4" t="s">
        <v>2366</v>
      </c>
      <c r="C8079" s="4" t="s">
        <v>6295</v>
      </c>
    </row>
    <row r="8080" spans="1:3" ht="15.75" x14ac:dyDescent="0.25">
      <c r="A8080" s="4" t="s">
        <v>6490</v>
      </c>
      <c r="B8080" s="4" t="s">
        <v>2366</v>
      </c>
      <c r="C8080" s="4" t="s">
        <v>6490</v>
      </c>
    </row>
    <row r="8081" spans="1:3" ht="15.75" x14ac:dyDescent="0.25">
      <c r="A8081" s="4" t="s">
        <v>1335</v>
      </c>
      <c r="B8081" s="4" t="s">
        <v>2366</v>
      </c>
      <c r="C8081" s="4" t="s">
        <v>1335</v>
      </c>
    </row>
    <row r="8082" spans="1:3" ht="15.75" x14ac:dyDescent="0.25">
      <c r="A8082" s="4" t="s">
        <v>6986</v>
      </c>
      <c r="B8082" s="4" t="s">
        <v>2366</v>
      </c>
      <c r="C8082" s="4" t="s">
        <v>6986</v>
      </c>
    </row>
    <row r="8083" spans="1:3" ht="15.75" x14ac:dyDescent="0.25">
      <c r="A8083" s="4" t="s">
        <v>6079</v>
      </c>
      <c r="B8083" s="4" t="s">
        <v>2366</v>
      </c>
      <c r="C8083" s="4" t="s">
        <v>6079</v>
      </c>
    </row>
    <row r="8084" spans="1:3" ht="15.75" x14ac:dyDescent="0.25">
      <c r="A8084" s="4" t="s">
        <v>6429</v>
      </c>
      <c r="B8084" s="4" t="s">
        <v>2366</v>
      </c>
      <c r="C8084" s="4" t="s">
        <v>6429</v>
      </c>
    </row>
    <row r="8085" spans="1:3" ht="15.75" x14ac:dyDescent="0.25">
      <c r="A8085" s="4" t="s">
        <v>176</v>
      </c>
      <c r="B8085" s="4" t="s">
        <v>2366</v>
      </c>
      <c r="C8085" s="4" t="s">
        <v>176</v>
      </c>
    </row>
    <row r="8086" spans="1:3" ht="15.75" x14ac:dyDescent="0.25">
      <c r="A8086" s="4" t="s">
        <v>177</v>
      </c>
      <c r="B8086" s="4" t="s">
        <v>2367</v>
      </c>
      <c r="C8086" s="4" t="s">
        <v>176</v>
      </c>
    </row>
    <row r="8087" spans="1:3" ht="15.75" x14ac:dyDescent="0.25">
      <c r="A8087" s="4" t="s">
        <v>178</v>
      </c>
      <c r="B8087" s="4" t="s">
        <v>2364</v>
      </c>
      <c r="C8087" s="4" t="s">
        <v>176</v>
      </c>
    </row>
    <row r="8088" spans="1:3" ht="15.75" x14ac:dyDescent="0.25">
      <c r="A8088" s="4" t="s">
        <v>7072</v>
      </c>
      <c r="B8088" s="4" t="s">
        <v>2366</v>
      </c>
      <c r="C8088" s="4" t="s">
        <v>7072</v>
      </c>
    </row>
    <row r="8089" spans="1:3" ht="15.75" x14ac:dyDescent="0.25">
      <c r="A8089" s="4" t="s">
        <v>7974</v>
      </c>
      <c r="B8089" s="4" t="s">
        <v>2366</v>
      </c>
      <c r="C8089" s="4" t="s">
        <v>7974</v>
      </c>
    </row>
    <row r="8090" spans="1:3" ht="15.75" x14ac:dyDescent="0.25">
      <c r="A8090" s="4" t="s">
        <v>5402</v>
      </c>
      <c r="B8090" s="4" t="s">
        <v>2366</v>
      </c>
      <c r="C8090" s="4" t="s">
        <v>5402</v>
      </c>
    </row>
    <row r="8091" spans="1:3" ht="15.75" x14ac:dyDescent="0.25">
      <c r="A8091" s="4" t="s">
        <v>6750</v>
      </c>
      <c r="B8091" s="4" t="s">
        <v>2366</v>
      </c>
      <c r="C8091" s="4" t="s">
        <v>6750</v>
      </c>
    </row>
    <row r="8092" spans="1:3" ht="15.75" x14ac:dyDescent="0.25">
      <c r="A8092" s="4" t="s">
        <v>6336</v>
      </c>
      <c r="B8092" s="4" t="s">
        <v>2366</v>
      </c>
      <c r="C8092" s="4" t="s">
        <v>6336</v>
      </c>
    </row>
    <row r="8093" spans="1:3" ht="15.75" x14ac:dyDescent="0.25">
      <c r="A8093" s="4" t="s">
        <v>7337</v>
      </c>
      <c r="B8093" s="4" t="s">
        <v>2366</v>
      </c>
      <c r="C8093" s="4" t="s">
        <v>7337</v>
      </c>
    </row>
    <row r="8094" spans="1:3" ht="15.75" x14ac:dyDescent="0.25">
      <c r="A8094" s="4" t="s">
        <v>7705</v>
      </c>
      <c r="B8094" s="4" t="s">
        <v>2366</v>
      </c>
      <c r="C8094" s="4" t="s">
        <v>7705</v>
      </c>
    </row>
    <row r="8095" spans="1:3" ht="15.75" x14ac:dyDescent="0.25">
      <c r="A8095" s="4" t="s">
        <v>7131</v>
      </c>
      <c r="B8095" s="4" t="s">
        <v>2366</v>
      </c>
      <c r="C8095" s="4" t="s">
        <v>7131</v>
      </c>
    </row>
    <row r="8096" spans="1:3" ht="15.75" x14ac:dyDescent="0.25">
      <c r="A8096" s="4" t="s">
        <v>1336</v>
      </c>
      <c r="B8096" s="4" t="s">
        <v>2366</v>
      </c>
      <c r="C8096" s="4" t="s">
        <v>1336</v>
      </c>
    </row>
    <row r="8097" spans="1:3" ht="15.75" x14ac:dyDescent="0.25">
      <c r="A8097" s="4" t="s">
        <v>5958</v>
      </c>
      <c r="B8097" s="4" t="s">
        <v>2366</v>
      </c>
      <c r="C8097" s="4" t="s">
        <v>5958</v>
      </c>
    </row>
    <row r="8098" spans="1:3" ht="15.75" x14ac:dyDescent="0.25">
      <c r="A8098" s="4" t="s">
        <v>6847</v>
      </c>
      <c r="B8098" s="4" t="s">
        <v>2366</v>
      </c>
      <c r="C8098" s="4" t="s">
        <v>6847</v>
      </c>
    </row>
    <row r="8099" spans="1:3" ht="15.75" x14ac:dyDescent="0.25">
      <c r="A8099" s="4" t="s">
        <v>7378</v>
      </c>
      <c r="B8099" s="4" t="s">
        <v>2366</v>
      </c>
      <c r="C8099" s="4" t="s">
        <v>7378</v>
      </c>
    </row>
    <row r="8100" spans="1:3" ht="15.75" x14ac:dyDescent="0.25">
      <c r="A8100" s="4" t="s">
        <v>179</v>
      </c>
      <c r="B8100" s="4" t="s">
        <v>2360</v>
      </c>
      <c r="C8100" s="4" t="s">
        <v>180</v>
      </c>
    </row>
    <row r="8101" spans="1:3" ht="15.75" x14ac:dyDescent="0.25">
      <c r="A8101" s="4" t="s">
        <v>180</v>
      </c>
      <c r="B8101" s="4" t="s">
        <v>2366</v>
      </c>
      <c r="C8101" s="4" t="s">
        <v>180</v>
      </c>
    </row>
    <row r="8102" spans="1:3" ht="15.75" x14ac:dyDescent="0.25">
      <c r="A8102" s="4" t="s">
        <v>4256</v>
      </c>
      <c r="B8102" s="4" t="s">
        <v>2366</v>
      </c>
      <c r="C8102" s="4" t="s">
        <v>4256</v>
      </c>
    </row>
    <row r="8103" spans="1:3" ht="15.75" x14ac:dyDescent="0.25">
      <c r="A8103" s="4" t="s">
        <v>4884</v>
      </c>
      <c r="B8103" s="4" t="s">
        <v>2366</v>
      </c>
      <c r="C8103" s="4" t="s">
        <v>4884</v>
      </c>
    </row>
    <row r="8104" spans="1:3" ht="15.75" x14ac:dyDescent="0.25">
      <c r="A8104" s="4" t="s">
        <v>4985</v>
      </c>
      <c r="B8104" s="4" t="s">
        <v>2366</v>
      </c>
      <c r="C8104" s="4" t="s">
        <v>4985</v>
      </c>
    </row>
    <row r="8105" spans="1:3" ht="15.75" x14ac:dyDescent="0.25">
      <c r="A8105" s="4" t="s">
        <v>5205</v>
      </c>
      <c r="B8105" s="4" t="s">
        <v>2366</v>
      </c>
      <c r="C8105" s="4" t="s">
        <v>5205</v>
      </c>
    </row>
    <row r="8106" spans="1:3" ht="15.75" x14ac:dyDescent="0.25">
      <c r="A8106" s="4" t="s">
        <v>4790</v>
      </c>
      <c r="B8106" s="4" t="s">
        <v>2366</v>
      </c>
      <c r="C8106" s="4" t="s">
        <v>4790</v>
      </c>
    </row>
    <row r="8107" spans="1:3" ht="15.75" x14ac:dyDescent="0.25">
      <c r="A8107" s="4" t="s">
        <v>4922</v>
      </c>
      <c r="B8107" s="4" t="s">
        <v>2366</v>
      </c>
      <c r="C8107" s="4" t="s">
        <v>4922</v>
      </c>
    </row>
    <row r="8108" spans="1:3" ht="15.75" x14ac:dyDescent="0.25">
      <c r="A8108" s="4" t="s">
        <v>7954</v>
      </c>
      <c r="B8108" s="4" t="s">
        <v>2366</v>
      </c>
      <c r="C8108" s="4" t="s">
        <v>7954</v>
      </c>
    </row>
    <row r="8109" spans="1:3" ht="15.75" x14ac:dyDescent="0.25">
      <c r="A8109" s="4" t="s">
        <v>8234</v>
      </c>
      <c r="B8109" s="4" t="s">
        <v>2366</v>
      </c>
      <c r="C8109" s="4" t="s">
        <v>8234</v>
      </c>
    </row>
    <row r="8110" spans="1:3" ht="15.75" x14ac:dyDescent="0.25">
      <c r="A8110" s="4" t="s">
        <v>4795</v>
      </c>
      <c r="B8110" s="4" t="s">
        <v>2366</v>
      </c>
      <c r="C8110" s="4" t="s">
        <v>4795</v>
      </c>
    </row>
    <row r="8111" spans="1:3" ht="15.75" x14ac:dyDescent="0.25">
      <c r="A8111" s="4" t="s">
        <v>5230</v>
      </c>
      <c r="B8111" s="4" t="s">
        <v>2366</v>
      </c>
      <c r="C8111" s="4" t="s">
        <v>5230</v>
      </c>
    </row>
    <row r="8112" spans="1:3" ht="15.75" x14ac:dyDescent="0.25">
      <c r="A8112" s="4" t="s">
        <v>7925</v>
      </c>
      <c r="B8112" s="4" t="s">
        <v>2366</v>
      </c>
      <c r="C8112" s="4" t="s">
        <v>7925</v>
      </c>
    </row>
    <row r="8113" spans="1:3" ht="15.75" x14ac:dyDescent="0.25">
      <c r="A8113" s="4" t="s">
        <v>5140</v>
      </c>
      <c r="B8113" s="4" t="s">
        <v>2366</v>
      </c>
      <c r="C8113" s="4" t="s">
        <v>5140</v>
      </c>
    </row>
    <row r="8114" spans="1:3" ht="15.75" x14ac:dyDescent="0.25">
      <c r="A8114" s="4" t="s">
        <v>4700</v>
      </c>
      <c r="B8114" s="4" t="s">
        <v>2366</v>
      </c>
      <c r="C8114" s="4" t="s">
        <v>4700</v>
      </c>
    </row>
    <row r="8115" spans="1:3" ht="15.75" x14ac:dyDescent="0.25">
      <c r="A8115" s="4" t="s">
        <v>4434</v>
      </c>
      <c r="B8115" s="4" t="s">
        <v>2366</v>
      </c>
      <c r="C8115" s="4" t="s">
        <v>4434</v>
      </c>
    </row>
    <row r="8116" spans="1:3" ht="15.75" x14ac:dyDescent="0.25">
      <c r="A8116" s="4" t="s">
        <v>7653</v>
      </c>
      <c r="B8116" s="4" t="s">
        <v>2366</v>
      </c>
      <c r="C8116" s="4" t="s">
        <v>7653</v>
      </c>
    </row>
    <row r="8117" spans="1:3" ht="15.75" x14ac:dyDescent="0.25">
      <c r="A8117" s="4" t="s">
        <v>5240</v>
      </c>
      <c r="B8117" s="4" t="s">
        <v>2366</v>
      </c>
      <c r="C8117" s="4" t="s">
        <v>5240</v>
      </c>
    </row>
    <row r="8118" spans="1:3" ht="15.75" x14ac:dyDescent="0.25">
      <c r="A8118" s="4" t="s">
        <v>5104</v>
      </c>
      <c r="B8118" s="4" t="s">
        <v>2366</v>
      </c>
      <c r="C8118" s="4" t="s">
        <v>5104</v>
      </c>
    </row>
    <row r="8119" spans="1:3" ht="15.75" x14ac:dyDescent="0.25">
      <c r="A8119" s="4" t="s">
        <v>4791</v>
      </c>
      <c r="B8119" s="4" t="s">
        <v>2366</v>
      </c>
      <c r="C8119" s="4" t="s">
        <v>4791</v>
      </c>
    </row>
    <row r="8120" spans="1:3" ht="15.75" x14ac:dyDescent="0.25">
      <c r="A8120" s="4" t="s">
        <v>4839</v>
      </c>
      <c r="B8120" s="4" t="s">
        <v>2366</v>
      </c>
      <c r="C8120" s="4" t="s">
        <v>4839</v>
      </c>
    </row>
    <row r="8121" spans="1:3" ht="15.75" x14ac:dyDescent="0.25">
      <c r="A8121" s="4" t="s">
        <v>6817</v>
      </c>
      <c r="B8121" s="4" t="s">
        <v>2366</v>
      </c>
      <c r="C8121" s="4" t="s">
        <v>6817</v>
      </c>
    </row>
    <row r="8122" spans="1:3" ht="15.75" x14ac:dyDescent="0.25">
      <c r="A8122" s="4" t="s">
        <v>11104</v>
      </c>
      <c r="B8122" s="4" t="s">
        <v>2366</v>
      </c>
      <c r="C8122" s="4" t="s">
        <v>11104</v>
      </c>
    </row>
    <row r="8123" spans="1:3" ht="15.75" x14ac:dyDescent="0.25">
      <c r="A8123" s="4" t="s">
        <v>4812</v>
      </c>
      <c r="B8123" s="4" t="s">
        <v>2366</v>
      </c>
      <c r="C8123" s="4" t="s">
        <v>4812</v>
      </c>
    </row>
    <row r="8124" spans="1:3" ht="15.75" x14ac:dyDescent="0.25">
      <c r="A8124" s="4" t="s">
        <v>4792</v>
      </c>
      <c r="B8124" s="4" t="s">
        <v>2366</v>
      </c>
      <c r="C8124" s="4" t="s">
        <v>4792</v>
      </c>
    </row>
    <row r="8125" spans="1:3" ht="15.75" x14ac:dyDescent="0.25">
      <c r="A8125" s="4" t="s">
        <v>5146</v>
      </c>
      <c r="B8125" s="4" t="s">
        <v>2366</v>
      </c>
      <c r="C8125" s="4" t="s">
        <v>5146</v>
      </c>
    </row>
    <row r="8126" spans="1:3" ht="15.75" x14ac:dyDescent="0.25">
      <c r="A8126" s="4" t="s">
        <v>7747</v>
      </c>
      <c r="B8126" s="4" t="s">
        <v>2366</v>
      </c>
      <c r="C8126" s="4" t="s">
        <v>7747</v>
      </c>
    </row>
    <row r="8127" spans="1:3" ht="15.75" x14ac:dyDescent="0.25">
      <c r="A8127" s="4" t="s">
        <v>6149</v>
      </c>
      <c r="B8127" s="4" t="s">
        <v>2366</v>
      </c>
      <c r="C8127" s="4" t="s">
        <v>6149</v>
      </c>
    </row>
    <row r="8128" spans="1:3" ht="15.75" x14ac:dyDescent="0.25">
      <c r="A8128" s="4" t="s">
        <v>4748</v>
      </c>
      <c r="B8128" s="4" t="s">
        <v>2366</v>
      </c>
      <c r="C8128" s="4" t="s">
        <v>4748</v>
      </c>
    </row>
    <row r="8129" spans="1:3" ht="15.75" x14ac:dyDescent="0.25">
      <c r="A8129" s="4" t="s">
        <v>4713</v>
      </c>
      <c r="B8129" s="4" t="s">
        <v>2366</v>
      </c>
      <c r="C8129" s="4" t="s">
        <v>4713</v>
      </c>
    </row>
    <row r="8130" spans="1:3" ht="15.75" x14ac:dyDescent="0.25">
      <c r="A8130" s="4" t="s">
        <v>8518</v>
      </c>
      <c r="B8130" s="4" t="s">
        <v>2366</v>
      </c>
      <c r="C8130" s="4" t="s">
        <v>8518</v>
      </c>
    </row>
    <row r="8131" spans="1:3" ht="15.75" x14ac:dyDescent="0.25">
      <c r="A8131" s="4" t="s">
        <v>8891</v>
      </c>
      <c r="B8131" s="4" t="s">
        <v>2366</v>
      </c>
      <c r="C8131" s="4" t="s">
        <v>8891</v>
      </c>
    </row>
    <row r="8132" spans="1:3" ht="15.75" x14ac:dyDescent="0.25">
      <c r="A8132" s="4" t="s">
        <v>3503</v>
      </c>
      <c r="B8132" s="4" t="s">
        <v>2366</v>
      </c>
      <c r="C8132" s="4" t="s">
        <v>3503</v>
      </c>
    </row>
    <row r="8133" spans="1:3" ht="15.75" x14ac:dyDescent="0.25">
      <c r="A8133" s="4" t="s">
        <v>9095</v>
      </c>
      <c r="B8133" s="4" t="s">
        <v>2366</v>
      </c>
      <c r="C8133" s="4" t="s">
        <v>9095</v>
      </c>
    </row>
    <row r="8134" spans="1:3" ht="15.75" x14ac:dyDescent="0.25">
      <c r="A8134" s="4" t="s">
        <v>4798</v>
      </c>
      <c r="B8134" s="4" t="s">
        <v>2366</v>
      </c>
      <c r="C8134" s="4" t="s">
        <v>4798</v>
      </c>
    </row>
    <row r="8135" spans="1:3" ht="15.75" x14ac:dyDescent="0.25">
      <c r="A8135" s="4" t="s">
        <v>5662</v>
      </c>
      <c r="B8135" s="4" t="s">
        <v>2366</v>
      </c>
      <c r="C8135" s="4" t="s">
        <v>5662</v>
      </c>
    </row>
    <row r="8136" spans="1:3" ht="15.75" x14ac:dyDescent="0.25">
      <c r="A8136" s="4" t="s">
        <v>415</v>
      </c>
      <c r="B8136" s="4" t="s">
        <v>2366</v>
      </c>
      <c r="C8136" s="4" t="s">
        <v>415</v>
      </c>
    </row>
    <row r="8137" spans="1:3" ht="15.75" x14ac:dyDescent="0.25">
      <c r="A8137" s="4" t="s">
        <v>1338</v>
      </c>
      <c r="B8137" s="4" t="s">
        <v>2374</v>
      </c>
      <c r="C8137" s="4" t="s">
        <v>415</v>
      </c>
    </row>
    <row r="8138" spans="1:3" ht="15.75" x14ac:dyDescent="0.25">
      <c r="A8138" s="4" t="s">
        <v>4800</v>
      </c>
      <c r="B8138" s="4" t="s">
        <v>2366</v>
      </c>
      <c r="C8138" s="4" t="s">
        <v>4800</v>
      </c>
    </row>
    <row r="8139" spans="1:3" ht="15.75" x14ac:dyDescent="0.25">
      <c r="A8139" s="4" t="s">
        <v>4948</v>
      </c>
      <c r="B8139" s="4" t="s">
        <v>2366</v>
      </c>
      <c r="C8139" s="4" t="s">
        <v>4948</v>
      </c>
    </row>
    <row r="8140" spans="1:3" ht="15.75" x14ac:dyDescent="0.25">
      <c r="A8140" s="4" t="s">
        <v>7757</v>
      </c>
      <c r="B8140" s="4" t="s">
        <v>2366</v>
      </c>
      <c r="C8140" s="4" t="s">
        <v>7757</v>
      </c>
    </row>
    <row r="8141" spans="1:3" ht="15.75" x14ac:dyDescent="0.25">
      <c r="A8141" s="4" t="s">
        <v>4073</v>
      </c>
      <c r="B8141" s="4" t="s">
        <v>2366</v>
      </c>
      <c r="C8141" s="4" t="s">
        <v>4073</v>
      </c>
    </row>
    <row r="8142" spans="1:3" ht="15.75" x14ac:dyDescent="0.25">
      <c r="A8142" s="4" t="s">
        <v>6198</v>
      </c>
      <c r="B8142" s="4" t="s">
        <v>2366</v>
      </c>
      <c r="C8142" s="4" t="s">
        <v>6198</v>
      </c>
    </row>
    <row r="8143" spans="1:3" ht="15.75" x14ac:dyDescent="0.25">
      <c r="A8143" s="4" t="s">
        <v>4978</v>
      </c>
      <c r="B8143" s="4" t="s">
        <v>2366</v>
      </c>
      <c r="C8143" s="4" t="s">
        <v>4978</v>
      </c>
    </row>
    <row r="8144" spans="1:3" ht="15.75" x14ac:dyDescent="0.25">
      <c r="A8144" s="4" t="s">
        <v>4785</v>
      </c>
      <c r="B8144" s="4" t="s">
        <v>2366</v>
      </c>
      <c r="C8144" s="4" t="s">
        <v>4785</v>
      </c>
    </row>
    <row r="8145" spans="1:3" ht="15.75" x14ac:dyDescent="0.25">
      <c r="A8145" s="4" t="s">
        <v>7781</v>
      </c>
      <c r="B8145" s="4" t="s">
        <v>2366</v>
      </c>
      <c r="C8145" s="4" t="s">
        <v>7781</v>
      </c>
    </row>
    <row r="8146" spans="1:3" ht="15.75" x14ac:dyDescent="0.25">
      <c r="A8146" s="4" t="s">
        <v>4117</v>
      </c>
      <c r="B8146" s="4" t="s">
        <v>2366</v>
      </c>
      <c r="C8146" s="4" t="s">
        <v>4117</v>
      </c>
    </row>
    <row r="8147" spans="1:3" ht="15.75" x14ac:dyDescent="0.25">
      <c r="A8147" s="4" t="s">
        <v>7903</v>
      </c>
      <c r="B8147" s="4" t="s">
        <v>2366</v>
      </c>
      <c r="C8147" s="4" t="s">
        <v>7903</v>
      </c>
    </row>
    <row r="8148" spans="1:3" ht="15.75" x14ac:dyDescent="0.25">
      <c r="A8148" s="4" t="s">
        <v>5137</v>
      </c>
      <c r="B8148" s="4" t="s">
        <v>2366</v>
      </c>
      <c r="C8148" s="4" t="s">
        <v>5137</v>
      </c>
    </row>
    <row r="8149" spans="1:3" ht="15.75" x14ac:dyDescent="0.25">
      <c r="A8149" s="4" t="s">
        <v>1340</v>
      </c>
      <c r="B8149" s="4" t="s">
        <v>2366</v>
      </c>
      <c r="C8149" s="4" t="s">
        <v>1340</v>
      </c>
    </row>
    <row r="8150" spans="1:3" ht="15.75" x14ac:dyDescent="0.25">
      <c r="A8150" s="4" t="s">
        <v>3528</v>
      </c>
      <c r="B8150" s="4" t="s">
        <v>2366</v>
      </c>
      <c r="C8150" s="4" t="s">
        <v>3528</v>
      </c>
    </row>
    <row r="8151" spans="1:3" ht="15.75" x14ac:dyDescent="0.25">
      <c r="A8151" s="4" t="s">
        <v>8533</v>
      </c>
      <c r="B8151" s="4" t="s">
        <v>2366</v>
      </c>
      <c r="C8151" s="4" t="s">
        <v>8533</v>
      </c>
    </row>
    <row r="8152" spans="1:3" ht="15.75" x14ac:dyDescent="0.25">
      <c r="A8152" s="4" t="s">
        <v>20440</v>
      </c>
      <c r="B8152" s="4" t="s">
        <v>2366</v>
      </c>
      <c r="C8152" s="4" t="s">
        <v>20440</v>
      </c>
    </row>
    <row r="8153" spans="1:3" ht="15.75" x14ac:dyDescent="0.25">
      <c r="A8153" s="4" t="s">
        <v>3502</v>
      </c>
      <c r="B8153" s="4" t="s">
        <v>2366</v>
      </c>
      <c r="C8153" s="4" t="s">
        <v>3502</v>
      </c>
    </row>
    <row r="8154" spans="1:3" ht="15.75" x14ac:dyDescent="0.25">
      <c r="A8154" s="4" t="s">
        <v>6194</v>
      </c>
      <c r="B8154" s="4" t="s">
        <v>2366</v>
      </c>
      <c r="C8154" s="4" t="s">
        <v>6194</v>
      </c>
    </row>
    <row r="8155" spans="1:3" ht="15.75" x14ac:dyDescent="0.25">
      <c r="A8155" s="4" t="s">
        <v>3714</v>
      </c>
      <c r="B8155" s="4" t="s">
        <v>2366</v>
      </c>
      <c r="C8155" s="4" t="s">
        <v>3714</v>
      </c>
    </row>
    <row r="8156" spans="1:3" ht="15.75" x14ac:dyDescent="0.25">
      <c r="A8156" s="4" t="s">
        <v>8732</v>
      </c>
      <c r="B8156" s="4" t="s">
        <v>2366</v>
      </c>
      <c r="C8156" s="4" t="s">
        <v>8732</v>
      </c>
    </row>
    <row r="8157" spans="1:3" ht="15.75" x14ac:dyDescent="0.25">
      <c r="A8157" s="4" t="s">
        <v>3478</v>
      </c>
      <c r="B8157" s="4" t="s">
        <v>2366</v>
      </c>
      <c r="C8157" s="4" t="s">
        <v>3478</v>
      </c>
    </row>
    <row r="8158" spans="1:3" ht="15.75" x14ac:dyDescent="0.25">
      <c r="A8158" s="4" t="s">
        <v>7765</v>
      </c>
      <c r="B8158" s="4" t="s">
        <v>2366</v>
      </c>
      <c r="C8158" s="4" t="s">
        <v>7765</v>
      </c>
    </row>
    <row r="8159" spans="1:3" ht="15.75" x14ac:dyDescent="0.25">
      <c r="A8159" s="4" t="s">
        <v>8542</v>
      </c>
      <c r="B8159" s="4" t="s">
        <v>2366</v>
      </c>
      <c r="C8159" s="4" t="s">
        <v>8542</v>
      </c>
    </row>
    <row r="8160" spans="1:3" ht="15.75" x14ac:dyDescent="0.25">
      <c r="A8160" s="4" t="s">
        <v>8321</v>
      </c>
      <c r="B8160" s="4" t="s">
        <v>2366</v>
      </c>
      <c r="C8160" s="4" t="s">
        <v>8321</v>
      </c>
    </row>
    <row r="8161" spans="1:3" ht="15.75" x14ac:dyDescent="0.25">
      <c r="A8161" s="4" t="s">
        <v>4787</v>
      </c>
      <c r="B8161" s="4" t="s">
        <v>2366</v>
      </c>
      <c r="C8161" s="4" t="s">
        <v>4787</v>
      </c>
    </row>
    <row r="8162" spans="1:3" ht="15.75" x14ac:dyDescent="0.25">
      <c r="A8162" s="4" t="s">
        <v>3535</v>
      </c>
      <c r="B8162" s="4" t="s">
        <v>2366</v>
      </c>
      <c r="C8162" s="4" t="s">
        <v>3535</v>
      </c>
    </row>
    <row r="8163" spans="1:3" ht="15.75" x14ac:dyDescent="0.25">
      <c r="A8163" s="4" t="s">
        <v>3563</v>
      </c>
      <c r="B8163" s="4" t="s">
        <v>2366</v>
      </c>
      <c r="C8163" s="4" t="s">
        <v>3563</v>
      </c>
    </row>
    <row r="8164" spans="1:3" ht="15.75" x14ac:dyDescent="0.25">
      <c r="A8164" s="4" t="s">
        <v>1343</v>
      </c>
      <c r="B8164" s="4" t="s">
        <v>2361</v>
      </c>
      <c r="C8164" s="4" t="s">
        <v>3563</v>
      </c>
    </row>
    <row r="8165" spans="1:3" ht="15.75" x14ac:dyDescent="0.25">
      <c r="A8165" s="4" t="s">
        <v>6356</v>
      </c>
      <c r="B8165" s="4" t="s">
        <v>2366</v>
      </c>
      <c r="C8165" s="4" t="s">
        <v>6356</v>
      </c>
    </row>
    <row r="8166" spans="1:3" ht="15.75" x14ac:dyDescent="0.25">
      <c r="A8166" s="4" t="s">
        <v>11103</v>
      </c>
      <c r="B8166" s="4" t="s">
        <v>2366</v>
      </c>
      <c r="C8166" s="4" t="s">
        <v>11103</v>
      </c>
    </row>
    <row r="8167" spans="1:3" ht="15.75" x14ac:dyDescent="0.25">
      <c r="A8167" s="4" t="s">
        <v>5569</v>
      </c>
      <c r="B8167" s="4" t="s">
        <v>2366</v>
      </c>
      <c r="C8167" s="4" t="s">
        <v>5569</v>
      </c>
    </row>
    <row r="8168" spans="1:3" ht="15.75" x14ac:dyDescent="0.25">
      <c r="A8168" s="4" t="s">
        <v>11099</v>
      </c>
      <c r="B8168" s="4" t="s">
        <v>2366</v>
      </c>
      <c r="C8168" s="4" t="s">
        <v>11099</v>
      </c>
    </row>
    <row r="8169" spans="1:3" ht="15.75" x14ac:dyDescent="0.25">
      <c r="A8169" s="4" t="s">
        <v>5630</v>
      </c>
      <c r="B8169" s="4" t="s">
        <v>2366</v>
      </c>
      <c r="C8169" s="4" t="s">
        <v>5630</v>
      </c>
    </row>
    <row r="8170" spans="1:3" ht="15.75" x14ac:dyDescent="0.25">
      <c r="A8170" s="4" t="s">
        <v>5656</v>
      </c>
      <c r="B8170" s="4" t="s">
        <v>2366</v>
      </c>
      <c r="C8170" s="4" t="s">
        <v>5656</v>
      </c>
    </row>
    <row r="8171" spans="1:3" ht="15.75" x14ac:dyDescent="0.25">
      <c r="A8171" s="4" t="s">
        <v>18516</v>
      </c>
      <c r="B8171" s="4" t="s">
        <v>2366</v>
      </c>
      <c r="C8171" s="4" t="s">
        <v>18516</v>
      </c>
    </row>
    <row r="8172" spans="1:3" ht="15.75" x14ac:dyDescent="0.25">
      <c r="A8172" s="4" t="s">
        <v>11064</v>
      </c>
      <c r="B8172" s="4" t="s">
        <v>2366</v>
      </c>
      <c r="C8172" s="4" t="s">
        <v>11064</v>
      </c>
    </row>
    <row r="8173" spans="1:3" ht="15.75" x14ac:dyDescent="0.25">
      <c r="A8173" s="4" t="s">
        <v>18517</v>
      </c>
      <c r="B8173" s="4" t="s">
        <v>2366</v>
      </c>
      <c r="C8173" s="4" t="s">
        <v>18517</v>
      </c>
    </row>
    <row r="8174" spans="1:3" ht="15.75" x14ac:dyDescent="0.25">
      <c r="A8174" s="4" t="s">
        <v>18518</v>
      </c>
      <c r="B8174" s="4" t="s">
        <v>2366</v>
      </c>
      <c r="C8174" s="4" t="s">
        <v>18518</v>
      </c>
    </row>
    <row r="8175" spans="1:3" ht="15.75" x14ac:dyDescent="0.25">
      <c r="A8175" s="4" t="s">
        <v>8177</v>
      </c>
      <c r="B8175" s="4" t="s">
        <v>2366</v>
      </c>
      <c r="C8175" s="4" t="s">
        <v>8177</v>
      </c>
    </row>
    <row r="8176" spans="1:3" ht="15.75" x14ac:dyDescent="0.25">
      <c r="A8176" s="4" t="s">
        <v>18519</v>
      </c>
      <c r="B8176" s="4" t="s">
        <v>2366</v>
      </c>
      <c r="C8176" s="4" t="s">
        <v>18519</v>
      </c>
    </row>
    <row r="8177" spans="1:3" ht="15.75" x14ac:dyDescent="0.25">
      <c r="A8177" s="4" t="s">
        <v>8186</v>
      </c>
      <c r="B8177" s="4" t="s">
        <v>2366</v>
      </c>
      <c r="C8177" s="4" t="s">
        <v>8186</v>
      </c>
    </row>
    <row r="8178" spans="1:3" ht="15.75" x14ac:dyDescent="0.25">
      <c r="A8178" s="4" t="s">
        <v>1356</v>
      </c>
      <c r="B8178" s="4" t="s">
        <v>2366</v>
      </c>
      <c r="C8178" s="4" t="s">
        <v>1356</v>
      </c>
    </row>
    <row r="8179" spans="1:3" ht="15.75" x14ac:dyDescent="0.25">
      <c r="A8179" s="4" t="s">
        <v>16219</v>
      </c>
      <c r="B8179" s="4" t="s">
        <v>2366</v>
      </c>
      <c r="C8179" s="4" t="s">
        <v>16219</v>
      </c>
    </row>
    <row r="8180" spans="1:3" ht="15.75" x14ac:dyDescent="0.25">
      <c r="A8180" s="4" t="s">
        <v>16220</v>
      </c>
      <c r="B8180" s="4" t="s">
        <v>2366</v>
      </c>
      <c r="C8180" s="4" t="s">
        <v>16220</v>
      </c>
    </row>
    <row r="8181" spans="1:3" ht="15.75" x14ac:dyDescent="0.25">
      <c r="A8181" s="4" t="s">
        <v>5187</v>
      </c>
      <c r="B8181" s="4" t="s">
        <v>2366</v>
      </c>
      <c r="C8181" s="4" t="s">
        <v>5187</v>
      </c>
    </row>
    <row r="8182" spans="1:3" ht="15.75" x14ac:dyDescent="0.25">
      <c r="A8182" s="4" t="s">
        <v>7197</v>
      </c>
      <c r="B8182" s="4" t="s">
        <v>2366</v>
      </c>
      <c r="C8182" s="4" t="s">
        <v>7197</v>
      </c>
    </row>
    <row r="8183" spans="1:3" ht="15.75" x14ac:dyDescent="0.25">
      <c r="A8183" s="4" t="s">
        <v>3901</v>
      </c>
      <c r="B8183" s="4" t="s">
        <v>2366</v>
      </c>
      <c r="C8183" s="4" t="s">
        <v>3901</v>
      </c>
    </row>
    <row r="8184" spans="1:3" ht="15.75" x14ac:dyDescent="0.25">
      <c r="A8184" s="4" t="s">
        <v>18520</v>
      </c>
      <c r="B8184" s="4" t="s">
        <v>2366</v>
      </c>
      <c r="C8184" s="4" t="s">
        <v>18520</v>
      </c>
    </row>
    <row r="8185" spans="1:3" ht="15.75" x14ac:dyDescent="0.25">
      <c r="A8185" s="4" t="s">
        <v>4889</v>
      </c>
      <c r="B8185" s="4" t="s">
        <v>2366</v>
      </c>
      <c r="C8185" s="4" t="s">
        <v>4889</v>
      </c>
    </row>
    <row r="8186" spans="1:3" ht="15.75" x14ac:dyDescent="0.25">
      <c r="A8186" s="4" t="s">
        <v>4360</v>
      </c>
      <c r="B8186" s="4" t="s">
        <v>2366</v>
      </c>
      <c r="C8186" s="4" t="s">
        <v>4360</v>
      </c>
    </row>
    <row r="8187" spans="1:3" ht="15.75" x14ac:dyDescent="0.25">
      <c r="A8187" s="4" t="s">
        <v>18521</v>
      </c>
      <c r="B8187" s="4" t="s">
        <v>2366</v>
      </c>
      <c r="C8187" s="4" t="s">
        <v>18521</v>
      </c>
    </row>
    <row r="8188" spans="1:3" ht="15.75" x14ac:dyDescent="0.25">
      <c r="A8188" s="4" t="s">
        <v>18522</v>
      </c>
      <c r="B8188" s="4" t="s">
        <v>2366</v>
      </c>
      <c r="C8188" s="4" t="s">
        <v>18522</v>
      </c>
    </row>
    <row r="8189" spans="1:3" ht="15.75" x14ac:dyDescent="0.25">
      <c r="A8189" s="4" t="s">
        <v>4533</v>
      </c>
      <c r="B8189" s="4" t="s">
        <v>2366</v>
      </c>
      <c r="C8189" s="4" t="s">
        <v>4533</v>
      </c>
    </row>
    <row r="8190" spans="1:3" ht="15.75" x14ac:dyDescent="0.25">
      <c r="A8190" s="4" t="s">
        <v>18523</v>
      </c>
      <c r="B8190" s="4" t="s">
        <v>2366</v>
      </c>
      <c r="C8190" s="4" t="s">
        <v>18523</v>
      </c>
    </row>
    <row r="8191" spans="1:3" ht="15.75" x14ac:dyDescent="0.25">
      <c r="A8191" s="4" t="s">
        <v>4927</v>
      </c>
      <c r="B8191" s="4" t="s">
        <v>2366</v>
      </c>
      <c r="C8191" s="4" t="s">
        <v>4927</v>
      </c>
    </row>
    <row r="8192" spans="1:3" ht="15.75" x14ac:dyDescent="0.25">
      <c r="A8192" s="4" t="s">
        <v>7118</v>
      </c>
      <c r="B8192" s="4" t="s">
        <v>2366</v>
      </c>
      <c r="C8192" s="4" t="s">
        <v>7118</v>
      </c>
    </row>
    <row r="8193" spans="1:3" ht="15.75" x14ac:dyDescent="0.25">
      <c r="A8193" s="4" t="s">
        <v>4461</v>
      </c>
      <c r="B8193" s="4" t="s">
        <v>2366</v>
      </c>
      <c r="C8193" s="4" t="s">
        <v>4461</v>
      </c>
    </row>
    <row r="8194" spans="1:3" ht="15.75" x14ac:dyDescent="0.25">
      <c r="A8194" s="4" t="s">
        <v>18524</v>
      </c>
      <c r="B8194" s="4" t="s">
        <v>2366</v>
      </c>
      <c r="C8194" s="4" t="s">
        <v>18524</v>
      </c>
    </row>
    <row r="8195" spans="1:3" ht="15.75" x14ac:dyDescent="0.25">
      <c r="A8195" s="4" t="s">
        <v>7932</v>
      </c>
      <c r="B8195" s="4" t="s">
        <v>2366</v>
      </c>
      <c r="C8195" s="4" t="s">
        <v>7932</v>
      </c>
    </row>
    <row r="8196" spans="1:3" ht="15.75" x14ac:dyDescent="0.25">
      <c r="A8196" s="4" t="s">
        <v>5967</v>
      </c>
      <c r="B8196" s="4" t="s">
        <v>2366</v>
      </c>
      <c r="C8196" s="4" t="s">
        <v>5967</v>
      </c>
    </row>
    <row r="8197" spans="1:3" ht="15.75" x14ac:dyDescent="0.25">
      <c r="A8197" s="4" t="s">
        <v>19783</v>
      </c>
      <c r="B8197" s="4" t="s">
        <v>2366</v>
      </c>
      <c r="C8197" s="4" t="s">
        <v>19783</v>
      </c>
    </row>
    <row r="8198" spans="1:3" ht="15.75" x14ac:dyDescent="0.25">
      <c r="A8198" s="4" t="s">
        <v>4769</v>
      </c>
      <c r="B8198" s="4" t="s">
        <v>2366</v>
      </c>
      <c r="C8198" s="4" t="s">
        <v>4769</v>
      </c>
    </row>
    <row r="8199" spans="1:3" ht="15.75" x14ac:dyDescent="0.25">
      <c r="A8199" s="4" t="s">
        <v>5960</v>
      </c>
      <c r="B8199" s="4" t="s">
        <v>2366</v>
      </c>
      <c r="C8199" s="4" t="s">
        <v>5960</v>
      </c>
    </row>
    <row r="8200" spans="1:3" ht="15.75" x14ac:dyDescent="0.25">
      <c r="A8200" s="4" t="s">
        <v>8252</v>
      </c>
      <c r="B8200" s="4" t="s">
        <v>2366</v>
      </c>
      <c r="C8200" s="4" t="s">
        <v>8252</v>
      </c>
    </row>
    <row r="8201" spans="1:3" ht="15.75" x14ac:dyDescent="0.25">
      <c r="A8201" s="4" t="s">
        <v>7869</v>
      </c>
      <c r="B8201" s="4" t="s">
        <v>2366</v>
      </c>
      <c r="C8201" s="4" t="s">
        <v>7869</v>
      </c>
    </row>
    <row r="8202" spans="1:3" ht="15.75" x14ac:dyDescent="0.25">
      <c r="A8202" s="4" t="s">
        <v>4842</v>
      </c>
      <c r="B8202" s="4" t="s">
        <v>2366</v>
      </c>
      <c r="C8202" s="4" t="s">
        <v>4842</v>
      </c>
    </row>
    <row r="8203" spans="1:3" ht="15.75" x14ac:dyDescent="0.25">
      <c r="A8203" s="4" t="s">
        <v>8119</v>
      </c>
      <c r="B8203" s="4" t="s">
        <v>2366</v>
      </c>
      <c r="C8203" s="4" t="s">
        <v>8119</v>
      </c>
    </row>
    <row r="8204" spans="1:3" ht="15.75" x14ac:dyDescent="0.25">
      <c r="A8204" s="4" t="s">
        <v>8173</v>
      </c>
      <c r="B8204" s="4" t="s">
        <v>2366</v>
      </c>
      <c r="C8204" s="4" t="s">
        <v>8173</v>
      </c>
    </row>
    <row r="8205" spans="1:3" ht="15.75" x14ac:dyDescent="0.25">
      <c r="A8205" s="4" t="s">
        <v>8793</v>
      </c>
      <c r="B8205" s="4" t="s">
        <v>2366</v>
      </c>
      <c r="C8205" s="4" t="s">
        <v>8793</v>
      </c>
    </row>
    <row r="8206" spans="1:3" ht="15.75" x14ac:dyDescent="0.25">
      <c r="A8206" s="4" t="s">
        <v>4030</v>
      </c>
      <c r="B8206" s="4" t="s">
        <v>2366</v>
      </c>
      <c r="C8206" s="4" t="s">
        <v>4030</v>
      </c>
    </row>
    <row r="8207" spans="1:3" ht="15.75" x14ac:dyDescent="0.25">
      <c r="A8207" s="4" t="s">
        <v>7987</v>
      </c>
      <c r="B8207" s="4" t="s">
        <v>2366</v>
      </c>
      <c r="C8207" s="4" t="s">
        <v>7987</v>
      </c>
    </row>
    <row r="8208" spans="1:3" ht="15.75" x14ac:dyDescent="0.25">
      <c r="A8208" s="4" t="s">
        <v>4646</v>
      </c>
      <c r="B8208" s="4" t="s">
        <v>2366</v>
      </c>
      <c r="C8208" s="4" t="s">
        <v>4646</v>
      </c>
    </row>
    <row r="8209" spans="1:3" ht="15.75" x14ac:dyDescent="0.25">
      <c r="A8209" s="4" t="s">
        <v>6845</v>
      </c>
      <c r="B8209" s="4" t="s">
        <v>2366</v>
      </c>
      <c r="C8209" s="4" t="s">
        <v>6845</v>
      </c>
    </row>
    <row r="8210" spans="1:3" ht="15.75" x14ac:dyDescent="0.25">
      <c r="A8210" s="4" t="s">
        <v>5044</v>
      </c>
      <c r="B8210" s="4" t="s">
        <v>2366</v>
      </c>
      <c r="C8210" s="4" t="s">
        <v>5044</v>
      </c>
    </row>
    <row r="8211" spans="1:3" ht="15.75" x14ac:dyDescent="0.25">
      <c r="A8211" s="4" t="s">
        <v>8148</v>
      </c>
      <c r="B8211" s="4" t="s">
        <v>2366</v>
      </c>
      <c r="C8211" s="4" t="s">
        <v>8148</v>
      </c>
    </row>
    <row r="8212" spans="1:3" ht="15.75" x14ac:dyDescent="0.25">
      <c r="A8212" s="4" t="s">
        <v>8357</v>
      </c>
      <c r="B8212" s="4" t="s">
        <v>2366</v>
      </c>
      <c r="C8212" s="4" t="s">
        <v>8357</v>
      </c>
    </row>
    <row r="8213" spans="1:3" ht="15.75" x14ac:dyDescent="0.25">
      <c r="A8213" s="4" t="s">
        <v>4751</v>
      </c>
      <c r="B8213" s="4" t="s">
        <v>2366</v>
      </c>
      <c r="C8213" s="4" t="s">
        <v>4751</v>
      </c>
    </row>
    <row r="8214" spans="1:3" ht="15.75" x14ac:dyDescent="0.25">
      <c r="A8214" s="4" t="s">
        <v>3525</v>
      </c>
      <c r="B8214" s="4" t="s">
        <v>2366</v>
      </c>
      <c r="C8214" s="4" t="s">
        <v>3525</v>
      </c>
    </row>
    <row r="8215" spans="1:3" ht="15.75" x14ac:dyDescent="0.25">
      <c r="A8215" s="4" t="s">
        <v>19784</v>
      </c>
      <c r="B8215" s="4" t="s">
        <v>2366</v>
      </c>
      <c r="C8215" s="4" t="s">
        <v>19784</v>
      </c>
    </row>
    <row r="8216" spans="1:3" ht="15.75" x14ac:dyDescent="0.25">
      <c r="A8216" s="4" t="s">
        <v>1362</v>
      </c>
      <c r="B8216" s="4" t="s">
        <v>2366</v>
      </c>
      <c r="C8216" s="4" t="s">
        <v>1362</v>
      </c>
    </row>
    <row r="8217" spans="1:3" ht="15.75" x14ac:dyDescent="0.25">
      <c r="A8217" s="4" t="s">
        <v>7725</v>
      </c>
      <c r="B8217" s="4" t="s">
        <v>2366</v>
      </c>
      <c r="C8217" s="4" t="s">
        <v>7725</v>
      </c>
    </row>
    <row r="8218" spans="1:3" ht="15.75" x14ac:dyDescent="0.25">
      <c r="A8218" s="4" t="s">
        <v>8858</v>
      </c>
      <c r="B8218" s="4" t="s">
        <v>2366</v>
      </c>
      <c r="C8218" s="4" t="s">
        <v>8858</v>
      </c>
    </row>
    <row r="8219" spans="1:3" ht="15.75" x14ac:dyDescent="0.25">
      <c r="A8219" s="4" t="s">
        <v>8447</v>
      </c>
      <c r="B8219" s="4" t="s">
        <v>2366</v>
      </c>
      <c r="C8219" s="4" t="s">
        <v>8447</v>
      </c>
    </row>
    <row r="8220" spans="1:3" ht="15.75" x14ac:dyDescent="0.25">
      <c r="A8220" s="4" t="s">
        <v>7760</v>
      </c>
      <c r="B8220" s="4" t="s">
        <v>2366</v>
      </c>
      <c r="C8220" s="4" t="s">
        <v>7760</v>
      </c>
    </row>
    <row r="8221" spans="1:3" ht="15.75" x14ac:dyDescent="0.25">
      <c r="A8221" s="4" t="s">
        <v>8004</v>
      </c>
      <c r="B8221" s="4" t="s">
        <v>2366</v>
      </c>
      <c r="C8221" s="4" t="s">
        <v>8004</v>
      </c>
    </row>
    <row r="8222" spans="1:3" ht="15.75" x14ac:dyDescent="0.25">
      <c r="A8222" s="4" t="s">
        <v>19785</v>
      </c>
      <c r="B8222" s="4" t="s">
        <v>2366</v>
      </c>
      <c r="C8222" s="4" t="s">
        <v>19785</v>
      </c>
    </row>
    <row r="8223" spans="1:3" ht="15.75" x14ac:dyDescent="0.25">
      <c r="A8223" s="4" t="s">
        <v>8120</v>
      </c>
      <c r="B8223" s="4" t="s">
        <v>2366</v>
      </c>
      <c r="C8223" s="4" t="s">
        <v>8120</v>
      </c>
    </row>
    <row r="8224" spans="1:3" ht="15.75" x14ac:dyDescent="0.25">
      <c r="A8224" s="4" t="s">
        <v>5164</v>
      </c>
      <c r="B8224" s="4" t="s">
        <v>2366</v>
      </c>
      <c r="C8224" s="4" t="s">
        <v>5164</v>
      </c>
    </row>
    <row r="8225" spans="1:3" ht="15.75" x14ac:dyDescent="0.25">
      <c r="A8225" s="4" t="s">
        <v>4701</v>
      </c>
      <c r="B8225" s="4" t="s">
        <v>2366</v>
      </c>
      <c r="C8225" s="4" t="s">
        <v>4701</v>
      </c>
    </row>
    <row r="8226" spans="1:3" ht="15.75" x14ac:dyDescent="0.25">
      <c r="A8226" s="4" t="s">
        <v>3506</v>
      </c>
      <c r="B8226" s="4" t="s">
        <v>2366</v>
      </c>
      <c r="C8226" s="4" t="s">
        <v>3506</v>
      </c>
    </row>
    <row r="8227" spans="1:3" ht="15.75" x14ac:dyDescent="0.25">
      <c r="A8227" s="4" t="s">
        <v>11058</v>
      </c>
      <c r="B8227" s="4" t="s">
        <v>2366</v>
      </c>
      <c r="C8227" s="4" t="s">
        <v>11058</v>
      </c>
    </row>
    <row r="8228" spans="1:3" ht="15.75" x14ac:dyDescent="0.25">
      <c r="A8228" s="4" t="s">
        <v>4699</v>
      </c>
      <c r="B8228" s="4" t="s">
        <v>2366</v>
      </c>
      <c r="C8228" s="4" t="s">
        <v>4699</v>
      </c>
    </row>
    <row r="8229" spans="1:3" ht="15.75" x14ac:dyDescent="0.25">
      <c r="A8229" s="4" t="s">
        <v>1365</v>
      </c>
      <c r="B8229" s="4" t="s">
        <v>2366</v>
      </c>
      <c r="C8229" s="4" t="s">
        <v>1365</v>
      </c>
    </row>
    <row r="8230" spans="1:3" ht="15.75" x14ac:dyDescent="0.25">
      <c r="A8230" s="4" t="s">
        <v>8055</v>
      </c>
      <c r="B8230" s="4" t="s">
        <v>2366</v>
      </c>
      <c r="C8230" s="4" t="s">
        <v>8055</v>
      </c>
    </row>
    <row r="8231" spans="1:3" ht="15.75" x14ac:dyDescent="0.25">
      <c r="A8231" s="4" t="s">
        <v>7982</v>
      </c>
      <c r="B8231" s="4" t="s">
        <v>2366</v>
      </c>
      <c r="C8231" s="4" t="s">
        <v>7982</v>
      </c>
    </row>
    <row r="8232" spans="1:3" ht="15.75" x14ac:dyDescent="0.25">
      <c r="A8232" s="4" t="s">
        <v>8063</v>
      </c>
      <c r="B8232" s="4" t="s">
        <v>2366</v>
      </c>
      <c r="C8232" s="4" t="s">
        <v>8063</v>
      </c>
    </row>
    <row r="8233" spans="1:3" ht="15.75" x14ac:dyDescent="0.25">
      <c r="A8233" s="4" t="s">
        <v>3515</v>
      </c>
      <c r="B8233" s="4" t="s">
        <v>2366</v>
      </c>
      <c r="C8233" s="4" t="s">
        <v>3515</v>
      </c>
    </row>
    <row r="8234" spans="1:3" ht="15.75" x14ac:dyDescent="0.25">
      <c r="A8234" s="4" t="s">
        <v>8748</v>
      </c>
      <c r="B8234" s="4" t="s">
        <v>2366</v>
      </c>
      <c r="C8234" s="4" t="s">
        <v>8748</v>
      </c>
    </row>
    <row r="8235" spans="1:3" ht="15.75" x14ac:dyDescent="0.25">
      <c r="A8235" s="4" t="s">
        <v>9001</v>
      </c>
      <c r="B8235" s="4" t="s">
        <v>2366</v>
      </c>
      <c r="C8235" s="4" t="s">
        <v>9001</v>
      </c>
    </row>
    <row r="8236" spans="1:3" ht="15.75" x14ac:dyDescent="0.25">
      <c r="A8236" s="4" t="s">
        <v>7818</v>
      </c>
      <c r="B8236" s="4" t="s">
        <v>2366</v>
      </c>
      <c r="C8236" s="4" t="s">
        <v>7818</v>
      </c>
    </row>
    <row r="8237" spans="1:3" ht="15.75" x14ac:dyDescent="0.25">
      <c r="A8237" s="4" t="s">
        <v>8809</v>
      </c>
      <c r="B8237" s="4" t="s">
        <v>2366</v>
      </c>
      <c r="C8237" s="4" t="s">
        <v>8809</v>
      </c>
    </row>
    <row r="8238" spans="1:3" ht="15.75" x14ac:dyDescent="0.25">
      <c r="A8238" s="4" t="s">
        <v>1366</v>
      </c>
      <c r="B8238" s="4" t="s">
        <v>2366</v>
      </c>
      <c r="C8238" s="4" t="s">
        <v>1366</v>
      </c>
    </row>
    <row r="8239" spans="1:3" ht="15.75" x14ac:dyDescent="0.25">
      <c r="A8239" s="4" t="s">
        <v>1367</v>
      </c>
      <c r="B8239" s="4" t="s">
        <v>2366</v>
      </c>
      <c r="C8239" s="4" t="s">
        <v>1367</v>
      </c>
    </row>
    <row r="8240" spans="1:3" ht="15.75" x14ac:dyDescent="0.25">
      <c r="A8240" s="4" t="s">
        <v>9353</v>
      </c>
      <c r="B8240" s="4" t="s">
        <v>2366</v>
      </c>
      <c r="C8240" s="4" t="s">
        <v>9353</v>
      </c>
    </row>
    <row r="8241" spans="1:3" ht="15.75" x14ac:dyDescent="0.25">
      <c r="A8241" s="4" t="s">
        <v>13065</v>
      </c>
      <c r="B8241" s="4" t="s">
        <v>2366</v>
      </c>
      <c r="C8241" s="4" t="s">
        <v>13065</v>
      </c>
    </row>
    <row r="8242" spans="1:3" ht="15.75" x14ac:dyDescent="0.25">
      <c r="A8242" s="4" t="s">
        <v>11332</v>
      </c>
      <c r="B8242" s="4" t="s">
        <v>2366</v>
      </c>
      <c r="C8242" s="4" t="s">
        <v>11332</v>
      </c>
    </row>
    <row r="8243" spans="1:3" ht="15.75" x14ac:dyDescent="0.25">
      <c r="A8243" s="4" t="s">
        <v>18525</v>
      </c>
      <c r="B8243" s="4" t="s">
        <v>2366</v>
      </c>
      <c r="C8243" s="4" t="s">
        <v>18525</v>
      </c>
    </row>
    <row r="8244" spans="1:3" ht="15.75" x14ac:dyDescent="0.25">
      <c r="A8244" s="4" t="s">
        <v>14245</v>
      </c>
      <c r="B8244" s="4" t="s">
        <v>2366</v>
      </c>
      <c r="C8244" s="4" t="s">
        <v>14245</v>
      </c>
    </row>
    <row r="8245" spans="1:3" ht="15.75" x14ac:dyDescent="0.25">
      <c r="A8245" s="4" t="s">
        <v>1368</v>
      </c>
      <c r="B8245" s="4" t="s">
        <v>2366</v>
      </c>
      <c r="C8245" s="4" t="s">
        <v>1368</v>
      </c>
    </row>
    <row r="8246" spans="1:3" ht="15.75" x14ac:dyDescent="0.25">
      <c r="A8246" s="4" t="s">
        <v>9282</v>
      </c>
      <c r="B8246" s="4" t="s">
        <v>2366</v>
      </c>
      <c r="C8246" s="4" t="s">
        <v>9282</v>
      </c>
    </row>
    <row r="8247" spans="1:3" ht="15.75" x14ac:dyDescent="0.25">
      <c r="A8247" s="4" t="s">
        <v>12067</v>
      </c>
      <c r="B8247" s="4" t="s">
        <v>2366</v>
      </c>
      <c r="C8247" s="4" t="s">
        <v>12067</v>
      </c>
    </row>
    <row r="8248" spans="1:3" ht="15.75" x14ac:dyDescent="0.25">
      <c r="A8248" s="4" t="s">
        <v>14374</v>
      </c>
      <c r="B8248" s="4" t="s">
        <v>2366</v>
      </c>
      <c r="C8248" s="4" t="s">
        <v>14374</v>
      </c>
    </row>
    <row r="8249" spans="1:3" ht="15.75" x14ac:dyDescent="0.25">
      <c r="A8249" s="4" t="s">
        <v>12812</v>
      </c>
      <c r="B8249" s="4" t="s">
        <v>2366</v>
      </c>
      <c r="C8249" s="4" t="s">
        <v>12812</v>
      </c>
    </row>
    <row r="8250" spans="1:3" ht="15.75" x14ac:dyDescent="0.25">
      <c r="A8250" s="4" t="s">
        <v>10040</v>
      </c>
      <c r="B8250" s="4" t="s">
        <v>2366</v>
      </c>
      <c r="C8250" s="4" t="s">
        <v>10040</v>
      </c>
    </row>
    <row r="8251" spans="1:3" ht="15.75" x14ac:dyDescent="0.25">
      <c r="A8251" s="4" t="s">
        <v>11282</v>
      </c>
      <c r="B8251" s="4" t="s">
        <v>2366</v>
      </c>
      <c r="C8251" s="4" t="s">
        <v>11282</v>
      </c>
    </row>
    <row r="8252" spans="1:3" ht="15.75" x14ac:dyDescent="0.25">
      <c r="A8252" s="4" t="s">
        <v>11131</v>
      </c>
      <c r="B8252" s="4" t="s">
        <v>2366</v>
      </c>
      <c r="C8252" s="4" t="s">
        <v>11131</v>
      </c>
    </row>
    <row r="8253" spans="1:3" ht="15.75" x14ac:dyDescent="0.25">
      <c r="A8253" s="4" t="s">
        <v>10446</v>
      </c>
      <c r="B8253" s="4" t="s">
        <v>2366</v>
      </c>
      <c r="C8253" s="4" t="s">
        <v>10446</v>
      </c>
    </row>
    <row r="8254" spans="1:3" ht="15.75" x14ac:dyDescent="0.25">
      <c r="A8254" s="4" t="s">
        <v>10047</v>
      </c>
      <c r="B8254" s="4" t="s">
        <v>2366</v>
      </c>
      <c r="C8254" s="4" t="s">
        <v>10047</v>
      </c>
    </row>
    <row r="8255" spans="1:3" ht="15.75" x14ac:dyDescent="0.25">
      <c r="A8255" s="4" t="s">
        <v>11500</v>
      </c>
      <c r="B8255" s="4" t="s">
        <v>2366</v>
      </c>
      <c r="C8255" s="4" t="s">
        <v>11500</v>
      </c>
    </row>
    <row r="8256" spans="1:3" ht="15.75" x14ac:dyDescent="0.25">
      <c r="A8256" s="4" t="s">
        <v>11038</v>
      </c>
      <c r="B8256" s="4" t="s">
        <v>2366</v>
      </c>
      <c r="C8256" s="4" t="s">
        <v>11038</v>
      </c>
    </row>
    <row r="8257" spans="1:3" ht="15.75" x14ac:dyDescent="0.25">
      <c r="A8257" s="4" t="s">
        <v>12600</v>
      </c>
      <c r="B8257" s="4" t="s">
        <v>2366</v>
      </c>
      <c r="C8257" s="4" t="s">
        <v>12600</v>
      </c>
    </row>
    <row r="8258" spans="1:3" ht="15.75" x14ac:dyDescent="0.25">
      <c r="A8258" s="4" t="s">
        <v>13303</v>
      </c>
      <c r="B8258" s="4" t="s">
        <v>2366</v>
      </c>
      <c r="C8258" s="4" t="s">
        <v>13303</v>
      </c>
    </row>
    <row r="8259" spans="1:3" ht="15.75" x14ac:dyDescent="0.25">
      <c r="A8259" s="4" t="s">
        <v>10966</v>
      </c>
      <c r="B8259" s="4" t="s">
        <v>2366</v>
      </c>
      <c r="C8259" s="4" t="s">
        <v>10966</v>
      </c>
    </row>
    <row r="8260" spans="1:3" ht="15.75" x14ac:dyDescent="0.25">
      <c r="A8260" s="4" t="s">
        <v>11636</v>
      </c>
      <c r="B8260" s="4" t="s">
        <v>2366</v>
      </c>
      <c r="C8260" s="4" t="s">
        <v>11636</v>
      </c>
    </row>
    <row r="8261" spans="1:3" ht="15.75" x14ac:dyDescent="0.25">
      <c r="A8261" s="4" t="s">
        <v>9398</v>
      </c>
      <c r="B8261" s="4" t="s">
        <v>2366</v>
      </c>
      <c r="C8261" s="4" t="s">
        <v>9398</v>
      </c>
    </row>
    <row r="8262" spans="1:3" ht="15.75" x14ac:dyDescent="0.25">
      <c r="A8262" s="4" t="s">
        <v>184</v>
      </c>
      <c r="B8262" s="4" t="s">
        <v>2366</v>
      </c>
      <c r="C8262" s="4" t="s">
        <v>184</v>
      </c>
    </row>
    <row r="8263" spans="1:3" ht="15.75" x14ac:dyDescent="0.25">
      <c r="A8263" s="4" t="s">
        <v>14949</v>
      </c>
      <c r="B8263" s="4" t="s">
        <v>2366</v>
      </c>
      <c r="C8263" s="4" t="s">
        <v>14949</v>
      </c>
    </row>
    <row r="8264" spans="1:3" ht="15.75" x14ac:dyDescent="0.25">
      <c r="A8264" s="4" t="s">
        <v>9808</v>
      </c>
      <c r="B8264" s="4" t="s">
        <v>2366</v>
      </c>
      <c r="C8264" s="4" t="s">
        <v>9808</v>
      </c>
    </row>
    <row r="8265" spans="1:3" ht="15.75" x14ac:dyDescent="0.25">
      <c r="A8265" s="4" t="s">
        <v>1369</v>
      </c>
      <c r="B8265" s="4" t="s">
        <v>2366</v>
      </c>
      <c r="C8265" s="4" t="s">
        <v>1369</v>
      </c>
    </row>
    <row r="8266" spans="1:3" ht="15.75" x14ac:dyDescent="0.25">
      <c r="A8266" s="4" t="s">
        <v>9541</v>
      </c>
      <c r="B8266" s="4" t="s">
        <v>2366</v>
      </c>
      <c r="C8266" s="4" t="s">
        <v>9541</v>
      </c>
    </row>
    <row r="8267" spans="1:3" ht="15.75" x14ac:dyDescent="0.25">
      <c r="A8267" s="4" t="s">
        <v>18526</v>
      </c>
      <c r="B8267" s="4" t="s">
        <v>2366</v>
      </c>
      <c r="C8267" s="4" t="s">
        <v>18526</v>
      </c>
    </row>
    <row r="8268" spans="1:3" ht="15.75" x14ac:dyDescent="0.25">
      <c r="A8268" s="4" t="s">
        <v>13800</v>
      </c>
      <c r="B8268" s="4" t="s">
        <v>2366</v>
      </c>
      <c r="C8268" s="4" t="s">
        <v>13800</v>
      </c>
    </row>
    <row r="8269" spans="1:3" ht="15.75" x14ac:dyDescent="0.25">
      <c r="A8269" s="4" t="s">
        <v>11807</v>
      </c>
      <c r="B8269" s="4" t="s">
        <v>2366</v>
      </c>
      <c r="C8269" s="4" t="s">
        <v>11807</v>
      </c>
    </row>
    <row r="8270" spans="1:3" ht="15.75" x14ac:dyDescent="0.25">
      <c r="A8270" s="4" t="s">
        <v>9889</v>
      </c>
      <c r="B8270" s="4" t="s">
        <v>2366</v>
      </c>
      <c r="C8270" s="4" t="s">
        <v>9889</v>
      </c>
    </row>
    <row r="8271" spans="1:3" ht="15.75" x14ac:dyDescent="0.25">
      <c r="A8271" s="4" t="s">
        <v>13822</v>
      </c>
      <c r="B8271" s="4" t="s">
        <v>2366</v>
      </c>
      <c r="C8271" s="4" t="s">
        <v>13822</v>
      </c>
    </row>
    <row r="8272" spans="1:3" ht="15.75" x14ac:dyDescent="0.25">
      <c r="A8272" s="4" t="s">
        <v>9967</v>
      </c>
      <c r="B8272" s="4" t="s">
        <v>2366</v>
      </c>
      <c r="C8272" s="4" t="s">
        <v>9967</v>
      </c>
    </row>
    <row r="8273" spans="1:3" ht="15.75" x14ac:dyDescent="0.25">
      <c r="A8273" s="4" t="s">
        <v>12708</v>
      </c>
      <c r="B8273" s="4" t="s">
        <v>2366</v>
      </c>
      <c r="C8273" s="4" t="s">
        <v>12708</v>
      </c>
    </row>
    <row r="8274" spans="1:3" ht="15.75" x14ac:dyDescent="0.25">
      <c r="A8274" s="4" t="s">
        <v>18527</v>
      </c>
      <c r="B8274" s="4" t="s">
        <v>2366</v>
      </c>
      <c r="C8274" s="4" t="s">
        <v>18527</v>
      </c>
    </row>
    <row r="8275" spans="1:3" ht="15.75" x14ac:dyDescent="0.25">
      <c r="A8275" s="4" t="s">
        <v>18528</v>
      </c>
      <c r="B8275" s="4" t="s">
        <v>2366</v>
      </c>
      <c r="C8275" s="4" t="s">
        <v>18528</v>
      </c>
    </row>
    <row r="8276" spans="1:3" ht="15.75" x14ac:dyDescent="0.25">
      <c r="A8276" s="4" t="s">
        <v>17697</v>
      </c>
      <c r="B8276" s="4" t="s">
        <v>2366</v>
      </c>
      <c r="C8276" s="4" t="s">
        <v>17697</v>
      </c>
    </row>
    <row r="8277" spans="1:3" ht="15.75" x14ac:dyDescent="0.25">
      <c r="A8277" s="4" t="s">
        <v>18529</v>
      </c>
      <c r="B8277" s="4" t="s">
        <v>2366</v>
      </c>
      <c r="C8277" s="4" t="s">
        <v>18529</v>
      </c>
    </row>
    <row r="8278" spans="1:3" ht="15.75" x14ac:dyDescent="0.25">
      <c r="A8278" s="4" t="s">
        <v>8805</v>
      </c>
      <c r="B8278" s="4" t="s">
        <v>2366</v>
      </c>
      <c r="C8278" s="4" t="s">
        <v>8805</v>
      </c>
    </row>
    <row r="8279" spans="1:3" ht="15.75" x14ac:dyDescent="0.25">
      <c r="A8279" s="9" t="s">
        <v>22039</v>
      </c>
      <c r="B8279" s="9" t="s">
        <v>2365</v>
      </c>
      <c r="C8279" s="9" t="s">
        <v>16221</v>
      </c>
    </row>
    <row r="8280" spans="1:3" ht="15.75" x14ac:dyDescent="0.25">
      <c r="A8280" s="4" t="s">
        <v>16221</v>
      </c>
      <c r="B8280" s="4" t="s">
        <v>2366</v>
      </c>
      <c r="C8280" s="4" t="s">
        <v>16221</v>
      </c>
    </row>
    <row r="8281" spans="1:3" ht="15.75" x14ac:dyDescent="0.25">
      <c r="A8281" s="4" t="s">
        <v>14204</v>
      </c>
      <c r="B8281" s="4" t="s">
        <v>2366</v>
      </c>
      <c r="C8281" s="4" t="s">
        <v>14204</v>
      </c>
    </row>
    <row r="8282" spans="1:3" ht="15.75" x14ac:dyDescent="0.25">
      <c r="A8282" s="4" t="s">
        <v>9823</v>
      </c>
      <c r="B8282" s="4" t="s">
        <v>2366</v>
      </c>
      <c r="C8282" s="4" t="s">
        <v>9823</v>
      </c>
    </row>
    <row r="8283" spans="1:3" ht="15.75" x14ac:dyDescent="0.25">
      <c r="A8283" s="4" t="s">
        <v>11411</v>
      </c>
      <c r="B8283" s="4" t="s">
        <v>2366</v>
      </c>
      <c r="C8283" s="4" t="s">
        <v>11411</v>
      </c>
    </row>
    <row r="8284" spans="1:3" ht="15.75" x14ac:dyDescent="0.25">
      <c r="A8284" s="4" t="s">
        <v>11696</v>
      </c>
      <c r="B8284" s="4" t="s">
        <v>2366</v>
      </c>
      <c r="C8284" s="4" t="s">
        <v>11696</v>
      </c>
    </row>
    <row r="8285" spans="1:3" ht="15.75" x14ac:dyDescent="0.25">
      <c r="A8285" s="4" t="s">
        <v>9433</v>
      </c>
      <c r="B8285" s="4" t="s">
        <v>2366</v>
      </c>
      <c r="C8285" s="4" t="s">
        <v>9433</v>
      </c>
    </row>
    <row r="8286" spans="1:3" ht="15.75" x14ac:dyDescent="0.25">
      <c r="A8286" s="4" t="s">
        <v>10739</v>
      </c>
      <c r="B8286" s="4" t="s">
        <v>2366</v>
      </c>
      <c r="C8286" s="4" t="s">
        <v>10739</v>
      </c>
    </row>
    <row r="8287" spans="1:3" ht="15.75" x14ac:dyDescent="0.25">
      <c r="A8287" s="4" t="s">
        <v>9627</v>
      </c>
      <c r="B8287" s="4" t="s">
        <v>2366</v>
      </c>
      <c r="C8287" s="4" t="s">
        <v>9627</v>
      </c>
    </row>
    <row r="8288" spans="1:3" ht="15.75" x14ac:dyDescent="0.25">
      <c r="A8288" s="4" t="s">
        <v>9519</v>
      </c>
      <c r="B8288" s="4" t="s">
        <v>2366</v>
      </c>
      <c r="C8288" s="4" t="s">
        <v>9519</v>
      </c>
    </row>
    <row r="8289" spans="1:3" ht="15.75" x14ac:dyDescent="0.25">
      <c r="A8289" s="4" t="s">
        <v>13495</v>
      </c>
      <c r="B8289" s="4" t="s">
        <v>2366</v>
      </c>
      <c r="C8289" s="4" t="s">
        <v>13495</v>
      </c>
    </row>
    <row r="8290" spans="1:3" ht="15.75" x14ac:dyDescent="0.25">
      <c r="A8290" s="4" t="s">
        <v>9805</v>
      </c>
      <c r="B8290" s="4" t="s">
        <v>2366</v>
      </c>
      <c r="C8290" s="4" t="s">
        <v>9805</v>
      </c>
    </row>
    <row r="8291" spans="1:3" ht="15.75" x14ac:dyDescent="0.25">
      <c r="A8291" s="4" t="s">
        <v>9665</v>
      </c>
      <c r="B8291" s="4" t="s">
        <v>2366</v>
      </c>
      <c r="C8291" s="4" t="s">
        <v>9665</v>
      </c>
    </row>
    <row r="8292" spans="1:3" ht="15.75" x14ac:dyDescent="0.25">
      <c r="A8292" s="4" t="s">
        <v>20506</v>
      </c>
      <c r="B8292" s="4" t="s">
        <v>2360</v>
      </c>
      <c r="C8292" s="4" t="s">
        <v>11780</v>
      </c>
    </row>
    <row r="8293" spans="1:3" ht="15.75" x14ac:dyDescent="0.25">
      <c r="A8293" s="4" t="s">
        <v>11780</v>
      </c>
      <c r="B8293" s="4" t="s">
        <v>2366</v>
      </c>
      <c r="C8293" s="4" t="s">
        <v>11780</v>
      </c>
    </row>
    <row r="8294" spans="1:3" ht="15.75" x14ac:dyDescent="0.25">
      <c r="A8294" s="4" t="s">
        <v>13263</v>
      </c>
      <c r="B8294" s="4" t="s">
        <v>2366</v>
      </c>
      <c r="C8294" s="4" t="s">
        <v>13263</v>
      </c>
    </row>
    <row r="8295" spans="1:3" ht="15.75" x14ac:dyDescent="0.25">
      <c r="A8295" s="4" t="s">
        <v>14168</v>
      </c>
      <c r="B8295" s="4" t="s">
        <v>2366</v>
      </c>
      <c r="C8295" s="4" t="s">
        <v>14168</v>
      </c>
    </row>
    <row r="8296" spans="1:3" ht="15.75" x14ac:dyDescent="0.25">
      <c r="A8296" s="4" t="s">
        <v>11764</v>
      </c>
      <c r="B8296" s="4" t="s">
        <v>2366</v>
      </c>
      <c r="C8296" s="4" t="s">
        <v>11764</v>
      </c>
    </row>
    <row r="8297" spans="1:3" ht="15.75" x14ac:dyDescent="0.25">
      <c r="A8297" s="4" t="s">
        <v>13101</v>
      </c>
      <c r="B8297" s="4" t="s">
        <v>2366</v>
      </c>
      <c r="C8297" s="4" t="s">
        <v>13101</v>
      </c>
    </row>
    <row r="8298" spans="1:3" ht="15.75" x14ac:dyDescent="0.25">
      <c r="A8298" s="4" t="s">
        <v>12890</v>
      </c>
      <c r="B8298" s="4" t="s">
        <v>2366</v>
      </c>
      <c r="C8298" s="4" t="s">
        <v>12890</v>
      </c>
    </row>
    <row r="8299" spans="1:3" ht="15.75" x14ac:dyDescent="0.25">
      <c r="A8299" s="4" t="s">
        <v>10620</v>
      </c>
      <c r="B8299" s="4" t="s">
        <v>2366</v>
      </c>
      <c r="C8299" s="4" t="s">
        <v>10620</v>
      </c>
    </row>
    <row r="8300" spans="1:3" ht="15.75" x14ac:dyDescent="0.25">
      <c r="A8300" s="4" t="s">
        <v>14339</v>
      </c>
      <c r="B8300" s="4" t="s">
        <v>2366</v>
      </c>
      <c r="C8300" s="4" t="s">
        <v>14339</v>
      </c>
    </row>
    <row r="8301" spans="1:3" ht="15.75" x14ac:dyDescent="0.25">
      <c r="A8301" s="4" t="s">
        <v>14121</v>
      </c>
      <c r="B8301" s="4" t="s">
        <v>2366</v>
      </c>
      <c r="C8301" s="4" t="s">
        <v>14121</v>
      </c>
    </row>
    <row r="8302" spans="1:3" ht="15.75" x14ac:dyDescent="0.25">
      <c r="A8302" s="4" t="s">
        <v>11312</v>
      </c>
      <c r="B8302" s="4" t="s">
        <v>2366</v>
      </c>
      <c r="C8302" s="4" t="s">
        <v>11312</v>
      </c>
    </row>
    <row r="8303" spans="1:3" ht="15.75" x14ac:dyDescent="0.25">
      <c r="A8303" s="4" t="s">
        <v>10134</v>
      </c>
      <c r="B8303" s="4" t="s">
        <v>2366</v>
      </c>
      <c r="C8303" s="4" t="s">
        <v>10134</v>
      </c>
    </row>
    <row r="8304" spans="1:3" ht="15.75" x14ac:dyDescent="0.25">
      <c r="A8304" s="4" t="s">
        <v>9303</v>
      </c>
      <c r="B8304" s="4" t="s">
        <v>2366</v>
      </c>
      <c r="C8304" s="4" t="s">
        <v>9303</v>
      </c>
    </row>
    <row r="8305" spans="1:3" ht="15.75" x14ac:dyDescent="0.25">
      <c r="A8305" s="4" t="s">
        <v>11480</v>
      </c>
      <c r="B8305" s="4" t="s">
        <v>2366</v>
      </c>
      <c r="C8305" s="4" t="s">
        <v>11480</v>
      </c>
    </row>
    <row r="8306" spans="1:3" ht="15.75" x14ac:dyDescent="0.25">
      <c r="A8306" s="4" t="s">
        <v>9582</v>
      </c>
      <c r="B8306" s="4" t="s">
        <v>2366</v>
      </c>
      <c r="C8306" s="4" t="s">
        <v>9582</v>
      </c>
    </row>
    <row r="8307" spans="1:3" ht="15.75" x14ac:dyDescent="0.25">
      <c r="A8307" s="4" t="s">
        <v>13515</v>
      </c>
      <c r="B8307" s="4" t="s">
        <v>2366</v>
      </c>
      <c r="C8307" s="4" t="s">
        <v>13515</v>
      </c>
    </row>
    <row r="8308" spans="1:3" ht="15.75" x14ac:dyDescent="0.25">
      <c r="A8308" s="4" t="s">
        <v>185</v>
      </c>
      <c r="B8308" s="4" t="s">
        <v>2366</v>
      </c>
      <c r="C8308" s="4" t="s">
        <v>185</v>
      </c>
    </row>
    <row r="8309" spans="1:3" ht="15.75" x14ac:dyDescent="0.25">
      <c r="A8309" s="4" t="s">
        <v>18530</v>
      </c>
      <c r="B8309" s="4" t="s">
        <v>2366</v>
      </c>
      <c r="C8309" s="4" t="s">
        <v>18530</v>
      </c>
    </row>
    <row r="8310" spans="1:3" ht="15.75" x14ac:dyDescent="0.25">
      <c r="A8310" s="4" t="s">
        <v>10071</v>
      </c>
      <c r="B8310" s="4" t="s">
        <v>2366</v>
      </c>
      <c r="C8310" s="4" t="s">
        <v>10071</v>
      </c>
    </row>
    <row r="8311" spans="1:3" ht="15.75" x14ac:dyDescent="0.25">
      <c r="A8311" s="4" t="s">
        <v>11183</v>
      </c>
      <c r="B8311" s="4" t="s">
        <v>2366</v>
      </c>
      <c r="C8311" s="4" t="s">
        <v>11183</v>
      </c>
    </row>
    <row r="8312" spans="1:3" ht="15.75" x14ac:dyDescent="0.25">
      <c r="A8312" s="4" t="s">
        <v>11189</v>
      </c>
      <c r="B8312" s="4" t="s">
        <v>2366</v>
      </c>
      <c r="C8312" s="4" t="s">
        <v>11189</v>
      </c>
    </row>
    <row r="8313" spans="1:3" ht="15.75" x14ac:dyDescent="0.25">
      <c r="A8313" s="4" t="s">
        <v>14344</v>
      </c>
      <c r="B8313" s="4" t="s">
        <v>2366</v>
      </c>
      <c r="C8313" s="4" t="s">
        <v>14344</v>
      </c>
    </row>
    <row r="8314" spans="1:3" ht="15.75" x14ac:dyDescent="0.25">
      <c r="A8314" s="4" t="s">
        <v>10895</v>
      </c>
      <c r="B8314" s="4" t="s">
        <v>2366</v>
      </c>
      <c r="C8314" s="4" t="s">
        <v>10895</v>
      </c>
    </row>
    <row r="8315" spans="1:3" ht="15.75" x14ac:dyDescent="0.25">
      <c r="A8315" s="4" t="s">
        <v>16222</v>
      </c>
      <c r="B8315" s="4" t="s">
        <v>2366</v>
      </c>
      <c r="C8315" s="4" t="s">
        <v>16222</v>
      </c>
    </row>
    <row r="8316" spans="1:3" ht="15.75" x14ac:dyDescent="0.25">
      <c r="A8316" s="4" t="s">
        <v>14859</v>
      </c>
      <c r="B8316" s="4" t="s">
        <v>2366</v>
      </c>
      <c r="C8316" s="4" t="s">
        <v>14859</v>
      </c>
    </row>
    <row r="8317" spans="1:3" ht="15.75" x14ac:dyDescent="0.25">
      <c r="A8317" s="4" t="s">
        <v>14996</v>
      </c>
      <c r="B8317" s="4" t="s">
        <v>2366</v>
      </c>
      <c r="C8317" s="4" t="s">
        <v>14996</v>
      </c>
    </row>
    <row r="8318" spans="1:3" ht="15.75" x14ac:dyDescent="0.25">
      <c r="A8318" s="4" t="s">
        <v>9442</v>
      </c>
      <c r="B8318" s="4" t="s">
        <v>2366</v>
      </c>
      <c r="C8318" s="4" t="s">
        <v>9442</v>
      </c>
    </row>
    <row r="8319" spans="1:3" ht="15.75" x14ac:dyDescent="0.25">
      <c r="A8319" s="4" t="s">
        <v>1371</v>
      </c>
      <c r="B8319" s="4" t="s">
        <v>2366</v>
      </c>
      <c r="C8319" s="4" t="s">
        <v>1371</v>
      </c>
    </row>
    <row r="8320" spans="1:3" ht="15.75" x14ac:dyDescent="0.25">
      <c r="A8320" s="4" t="s">
        <v>12024</v>
      </c>
      <c r="B8320" s="4" t="s">
        <v>2366</v>
      </c>
      <c r="C8320" s="4" t="s">
        <v>12024</v>
      </c>
    </row>
    <row r="8321" spans="1:3" ht="15.75" x14ac:dyDescent="0.25">
      <c r="A8321" s="4" t="s">
        <v>20507</v>
      </c>
      <c r="B8321" s="4" t="s">
        <v>2360</v>
      </c>
      <c r="C8321" s="4" t="s">
        <v>5821</v>
      </c>
    </row>
    <row r="8322" spans="1:3" ht="15.75" x14ac:dyDescent="0.25">
      <c r="A8322" s="4" t="s">
        <v>5821</v>
      </c>
      <c r="B8322" s="4" t="s">
        <v>2366</v>
      </c>
      <c r="C8322" s="4" t="s">
        <v>5821</v>
      </c>
    </row>
    <row r="8323" spans="1:3" ht="15.75" x14ac:dyDescent="0.25">
      <c r="A8323" s="4" t="s">
        <v>5827</v>
      </c>
      <c r="B8323" s="4" t="s">
        <v>2366</v>
      </c>
      <c r="C8323" s="4" t="s">
        <v>5827</v>
      </c>
    </row>
    <row r="8324" spans="1:3" ht="15.75" x14ac:dyDescent="0.25">
      <c r="A8324" s="4" t="s">
        <v>14733</v>
      </c>
      <c r="B8324" s="4" t="s">
        <v>2366</v>
      </c>
      <c r="C8324" s="4" t="s">
        <v>14733</v>
      </c>
    </row>
    <row r="8325" spans="1:3" ht="15.75" x14ac:dyDescent="0.25">
      <c r="A8325" s="4" t="s">
        <v>14734</v>
      </c>
      <c r="B8325" s="4" t="s">
        <v>2366</v>
      </c>
      <c r="C8325" s="4" t="s">
        <v>14734</v>
      </c>
    </row>
    <row r="8326" spans="1:3" ht="15.75" x14ac:dyDescent="0.25">
      <c r="A8326" s="4" t="s">
        <v>14649</v>
      </c>
      <c r="B8326" s="4" t="s">
        <v>2366</v>
      </c>
      <c r="C8326" s="4" t="s">
        <v>14649</v>
      </c>
    </row>
    <row r="8327" spans="1:3" ht="15.75" x14ac:dyDescent="0.25">
      <c r="A8327" s="4" t="s">
        <v>13540</v>
      </c>
      <c r="B8327" s="4" t="s">
        <v>2366</v>
      </c>
      <c r="C8327" s="4" t="s">
        <v>13540</v>
      </c>
    </row>
    <row r="8328" spans="1:3" ht="15.75" x14ac:dyDescent="0.25">
      <c r="A8328" s="4" t="s">
        <v>6653</v>
      </c>
      <c r="B8328" s="4" t="s">
        <v>2366</v>
      </c>
      <c r="C8328" s="4" t="s">
        <v>6653</v>
      </c>
    </row>
    <row r="8329" spans="1:3" ht="15.75" x14ac:dyDescent="0.25">
      <c r="A8329" s="4" t="s">
        <v>7094</v>
      </c>
      <c r="B8329" s="4" t="s">
        <v>2366</v>
      </c>
      <c r="C8329" s="4" t="s">
        <v>7094</v>
      </c>
    </row>
    <row r="8330" spans="1:3" ht="15.75" x14ac:dyDescent="0.25">
      <c r="A8330" s="4" t="s">
        <v>5207</v>
      </c>
      <c r="B8330" s="4" t="s">
        <v>2366</v>
      </c>
      <c r="C8330" s="4" t="s">
        <v>5207</v>
      </c>
    </row>
    <row r="8331" spans="1:3" ht="15.75" x14ac:dyDescent="0.25">
      <c r="A8331" s="4" t="s">
        <v>8503</v>
      </c>
      <c r="B8331" s="4" t="s">
        <v>2366</v>
      </c>
      <c r="C8331" s="4" t="s">
        <v>8503</v>
      </c>
    </row>
    <row r="8332" spans="1:3" ht="15.75" x14ac:dyDescent="0.25">
      <c r="A8332" s="4" t="s">
        <v>3707</v>
      </c>
      <c r="B8332" s="4" t="s">
        <v>2366</v>
      </c>
      <c r="C8332" s="4" t="s">
        <v>3707</v>
      </c>
    </row>
    <row r="8333" spans="1:3" ht="15.75" x14ac:dyDescent="0.25">
      <c r="A8333" s="4" t="s">
        <v>6033</v>
      </c>
      <c r="B8333" s="4" t="s">
        <v>2366</v>
      </c>
      <c r="C8333" s="4" t="s">
        <v>6033</v>
      </c>
    </row>
    <row r="8334" spans="1:3" ht="15.75" x14ac:dyDescent="0.25">
      <c r="A8334" s="4" t="s">
        <v>12444</v>
      </c>
      <c r="B8334" s="4" t="s">
        <v>2366</v>
      </c>
      <c r="C8334" s="4" t="s">
        <v>12444</v>
      </c>
    </row>
    <row r="8335" spans="1:3" ht="15.75" x14ac:dyDescent="0.25">
      <c r="A8335" s="4" t="s">
        <v>1372</v>
      </c>
      <c r="B8335" s="4" t="s">
        <v>2366</v>
      </c>
      <c r="C8335" s="4" t="s">
        <v>1372</v>
      </c>
    </row>
    <row r="8336" spans="1:3" ht="15.75" x14ac:dyDescent="0.25">
      <c r="A8336" s="4" t="s">
        <v>20459</v>
      </c>
      <c r="B8336" s="4" t="s">
        <v>2366</v>
      </c>
      <c r="C8336" s="4" t="s">
        <v>20459</v>
      </c>
    </row>
    <row r="8337" spans="1:3" ht="15.75" x14ac:dyDescent="0.25">
      <c r="A8337" s="4" t="s">
        <v>3542</v>
      </c>
      <c r="B8337" s="4" t="s">
        <v>2366</v>
      </c>
      <c r="C8337" s="4" t="s">
        <v>3542</v>
      </c>
    </row>
    <row r="8338" spans="1:3" ht="15.75" x14ac:dyDescent="0.25">
      <c r="A8338" s="4" t="s">
        <v>4465</v>
      </c>
      <c r="B8338" s="4" t="s">
        <v>2366</v>
      </c>
      <c r="C8338" s="4" t="s">
        <v>4465</v>
      </c>
    </row>
    <row r="8339" spans="1:3" ht="15.75" x14ac:dyDescent="0.25">
      <c r="A8339" s="4" t="s">
        <v>7934</v>
      </c>
      <c r="B8339" s="4" t="s">
        <v>2366</v>
      </c>
      <c r="C8339" s="4" t="s">
        <v>7934</v>
      </c>
    </row>
    <row r="8340" spans="1:3" ht="15.75" x14ac:dyDescent="0.25">
      <c r="A8340" s="4" t="s">
        <v>7449</v>
      </c>
      <c r="B8340" s="4" t="s">
        <v>2366</v>
      </c>
      <c r="C8340" s="4" t="s">
        <v>7449</v>
      </c>
    </row>
    <row r="8341" spans="1:3" ht="15.75" x14ac:dyDescent="0.25">
      <c r="A8341" s="4" t="s">
        <v>6395</v>
      </c>
      <c r="B8341" s="4" t="s">
        <v>2366</v>
      </c>
      <c r="C8341" s="4" t="s">
        <v>6395</v>
      </c>
    </row>
    <row r="8342" spans="1:3" ht="15.75" x14ac:dyDescent="0.25">
      <c r="A8342" s="4" t="s">
        <v>12669</v>
      </c>
      <c r="B8342" s="4" t="s">
        <v>2366</v>
      </c>
      <c r="C8342" s="4" t="s">
        <v>12669</v>
      </c>
    </row>
    <row r="8343" spans="1:3" ht="15.75" x14ac:dyDescent="0.25">
      <c r="A8343" s="4" t="s">
        <v>5216</v>
      </c>
      <c r="B8343" s="4" t="s">
        <v>2366</v>
      </c>
      <c r="C8343" s="4" t="s">
        <v>5216</v>
      </c>
    </row>
    <row r="8344" spans="1:3" ht="15.75" x14ac:dyDescent="0.25">
      <c r="A8344" s="4" t="s">
        <v>7655</v>
      </c>
      <c r="B8344" s="4" t="s">
        <v>2366</v>
      </c>
      <c r="C8344" s="4" t="s">
        <v>7655</v>
      </c>
    </row>
    <row r="8345" spans="1:3" ht="15.75" x14ac:dyDescent="0.25">
      <c r="A8345" s="4" t="s">
        <v>7077</v>
      </c>
      <c r="B8345" s="4" t="s">
        <v>2366</v>
      </c>
      <c r="C8345" s="4" t="s">
        <v>7077</v>
      </c>
    </row>
    <row r="8346" spans="1:3" ht="15.75" x14ac:dyDescent="0.25">
      <c r="A8346" s="4" t="s">
        <v>12935</v>
      </c>
      <c r="B8346" s="4" t="s">
        <v>2366</v>
      </c>
      <c r="C8346" s="4" t="s">
        <v>12935</v>
      </c>
    </row>
    <row r="8347" spans="1:3" ht="15.75" x14ac:dyDescent="0.25">
      <c r="A8347" s="4" t="s">
        <v>11923</v>
      </c>
      <c r="B8347" s="4" t="s">
        <v>2366</v>
      </c>
      <c r="C8347" s="4" t="s">
        <v>11923</v>
      </c>
    </row>
    <row r="8348" spans="1:3" ht="15.75" x14ac:dyDescent="0.25">
      <c r="A8348" s="4" t="s">
        <v>5897</v>
      </c>
      <c r="B8348" s="4" t="s">
        <v>2366</v>
      </c>
      <c r="C8348" s="4" t="s">
        <v>5897</v>
      </c>
    </row>
    <row r="8349" spans="1:3" ht="15.75" x14ac:dyDescent="0.25">
      <c r="A8349" s="4" t="s">
        <v>8204</v>
      </c>
      <c r="B8349" s="4" t="s">
        <v>2366</v>
      </c>
      <c r="C8349" s="4" t="s">
        <v>8204</v>
      </c>
    </row>
    <row r="8350" spans="1:3" ht="15.75" x14ac:dyDescent="0.25">
      <c r="A8350" s="4" t="s">
        <v>8070</v>
      </c>
      <c r="B8350" s="4" t="s">
        <v>2366</v>
      </c>
      <c r="C8350" s="4" t="s">
        <v>8070</v>
      </c>
    </row>
    <row r="8351" spans="1:3" ht="15.75" x14ac:dyDescent="0.25">
      <c r="A8351" s="4" t="s">
        <v>7735</v>
      </c>
      <c r="B8351" s="4" t="s">
        <v>2366</v>
      </c>
      <c r="C8351" s="4" t="s">
        <v>7735</v>
      </c>
    </row>
    <row r="8352" spans="1:3" ht="15.75" x14ac:dyDescent="0.25">
      <c r="A8352" s="4" t="s">
        <v>4051</v>
      </c>
      <c r="B8352" s="4" t="s">
        <v>2366</v>
      </c>
      <c r="C8352" s="4" t="s">
        <v>4051</v>
      </c>
    </row>
    <row r="8353" spans="1:3" ht="15.75" x14ac:dyDescent="0.25">
      <c r="A8353" s="4" t="s">
        <v>7664</v>
      </c>
      <c r="B8353" s="4" t="s">
        <v>2366</v>
      </c>
      <c r="C8353" s="4" t="s">
        <v>7664</v>
      </c>
    </row>
    <row r="8354" spans="1:3" ht="15.75" x14ac:dyDescent="0.25">
      <c r="A8354" s="4" t="s">
        <v>14379</v>
      </c>
      <c r="B8354" s="4" t="s">
        <v>2366</v>
      </c>
      <c r="C8354" s="4" t="s">
        <v>14379</v>
      </c>
    </row>
    <row r="8355" spans="1:3" ht="15.75" x14ac:dyDescent="0.25">
      <c r="A8355" s="4" t="s">
        <v>5826</v>
      </c>
      <c r="B8355" s="4" t="s">
        <v>2366</v>
      </c>
      <c r="C8355" s="4" t="s">
        <v>5826</v>
      </c>
    </row>
    <row r="8356" spans="1:3" ht="15.75" x14ac:dyDescent="0.25">
      <c r="A8356" s="4" t="s">
        <v>8164</v>
      </c>
      <c r="B8356" s="4" t="s">
        <v>2366</v>
      </c>
      <c r="C8356" s="4" t="s">
        <v>8164</v>
      </c>
    </row>
    <row r="8357" spans="1:3" ht="15.75" x14ac:dyDescent="0.25">
      <c r="A8357" s="4" t="s">
        <v>14423</v>
      </c>
      <c r="B8357" s="4" t="s">
        <v>2366</v>
      </c>
      <c r="C8357" s="4" t="s">
        <v>14423</v>
      </c>
    </row>
    <row r="8358" spans="1:3" ht="15.75" x14ac:dyDescent="0.25">
      <c r="A8358" s="4" t="s">
        <v>10012</v>
      </c>
      <c r="B8358" s="4" t="s">
        <v>2366</v>
      </c>
      <c r="C8358" s="4" t="s">
        <v>10012</v>
      </c>
    </row>
    <row r="8359" spans="1:3" ht="15.75" x14ac:dyDescent="0.25">
      <c r="A8359" s="4" t="s">
        <v>10508</v>
      </c>
      <c r="B8359" s="4" t="s">
        <v>2366</v>
      </c>
      <c r="C8359" s="4" t="s">
        <v>10508</v>
      </c>
    </row>
    <row r="8360" spans="1:3" ht="15.75" x14ac:dyDescent="0.25">
      <c r="A8360" s="4" t="s">
        <v>9779</v>
      </c>
      <c r="B8360" s="4" t="s">
        <v>2366</v>
      </c>
      <c r="C8360" s="4" t="s">
        <v>9779</v>
      </c>
    </row>
    <row r="8361" spans="1:3" ht="15.75" x14ac:dyDescent="0.25">
      <c r="A8361" s="4" t="s">
        <v>4899</v>
      </c>
      <c r="B8361" s="4" t="s">
        <v>2366</v>
      </c>
      <c r="C8361" s="4" t="s">
        <v>4899</v>
      </c>
    </row>
    <row r="8362" spans="1:3" ht="15.75" x14ac:dyDescent="0.25">
      <c r="A8362" s="4" t="s">
        <v>5477</v>
      </c>
      <c r="B8362" s="4" t="s">
        <v>2366</v>
      </c>
      <c r="C8362" s="4" t="s">
        <v>5477</v>
      </c>
    </row>
    <row r="8363" spans="1:3" ht="15.75" x14ac:dyDescent="0.25">
      <c r="A8363" s="4" t="s">
        <v>13485</v>
      </c>
      <c r="B8363" s="4" t="s">
        <v>2366</v>
      </c>
      <c r="C8363" s="4" t="s">
        <v>13485</v>
      </c>
    </row>
    <row r="8364" spans="1:3" ht="15.75" x14ac:dyDescent="0.25">
      <c r="A8364" s="4" t="s">
        <v>8405</v>
      </c>
      <c r="B8364" s="4" t="s">
        <v>2366</v>
      </c>
      <c r="C8364" s="4" t="s">
        <v>8405</v>
      </c>
    </row>
    <row r="8365" spans="1:3" ht="15.75" x14ac:dyDescent="0.25">
      <c r="A8365" s="4" t="s">
        <v>11056</v>
      </c>
      <c r="B8365" s="4" t="s">
        <v>2366</v>
      </c>
      <c r="C8365" s="4" t="s">
        <v>11056</v>
      </c>
    </row>
    <row r="8366" spans="1:3" ht="15.75" x14ac:dyDescent="0.25">
      <c r="A8366" s="4" t="s">
        <v>7631</v>
      </c>
      <c r="B8366" s="4" t="s">
        <v>2366</v>
      </c>
      <c r="C8366" s="4" t="s">
        <v>7631</v>
      </c>
    </row>
    <row r="8367" spans="1:3" ht="15.75" x14ac:dyDescent="0.25">
      <c r="A8367" s="4" t="s">
        <v>6309</v>
      </c>
      <c r="B8367" s="4" t="s">
        <v>2366</v>
      </c>
      <c r="C8367" s="4" t="s">
        <v>6309</v>
      </c>
    </row>
    <row r="8368" spans="1:3" ht="15.75" x14ac:dyDescent="0.25">
      <c r="A8368" s="4" t="s">
        <v>14432</v>
      </c>
      <c r="B8368" s="4" t="s">
        <v>2366</v>
      </c>
      <c r="C8368" s="4" t="s">
        <v>14432</v>
      </c>
    </row>
    <row r="8369" spans="1:3" ht="15.75" x14ac:dyDescent="0.25">
      <c r="A8369" s="4" t="s">
        <v>12980</v>
      </c>
      <c r="B8369" s="4" t="s">
        <v>2366</v>
      </c>
      <c r="C8369" s="4" t="s">
        <v>12980</v>
      </c>
    </row>
    <row r="8370" spans="1:3" ht="15.75" x14ac:dyDescent="0.25">
      <c r="A8370" s="4" t="s">
        <v>7529</v>
      </c>
      <c r="B8370" s="4" t="s">
        <v>2366</v>
      </c>
      <c r="C8370" s="4" t="s">
        <v>7529</v>
      </c>
    </row>
    <row r="8371" spans="1:3" ht="15.75" x14ac:dyDescent="0.25">
      <c r="A8371" s="4" t="s">
        <v>4804</v>
      </c>
      <c r="B8371" s="4" t="s">
        <v>2366</v>
      </c>
      <c r="C8371" s="4" t="s">
        <v>4804</v>
      </c>
    </row>
    <row r="8372" spans="1:3" ht="15.75" x14ac:dyDescent="0.25">
      <c r="A8372" s="4" t="s">
        <v>11989</v>
      </c>
      <c r="B8372" s="4" t="s">
        <v>2366</v>
      </c>
      <c r="C8372" s="4" t="s">
        <v>11989</v>
      </c>
    </row>
    <row r="8373" spans="1:3" ht="15.75" x14ac:dyDescent="0.25">
      <c r="A8373" s="4" t="s">
        <v>5984</v>
      </c>
      <c r="B8373" s="4" t="s">
        <v>2366</v>
      </c>
      <c r="C8373" s="4" t="s">
        <v>5984</v>
      </c>
    </row>
    <row r="8374" spans="1:3" ht="15.75" x14ac:dyDescent="0.25">
      <c r="A8374" s="4" t="s">
        <v>4704</v>
      </c>
      <c r="B8374" s="4" t="s">
        <v>2366</v>
      </c>
      <c r="C8374" s="4" t="s">
        <v>4704</v>
      </c>
    </row>
    <row r="8375" spans="1:3" ht="15.75" x14ac:dyDescent="0.25">
      <c r="A8375" s="4" t="s">
        <v>11072</v>
      </c>
      <c r="B8375" s="4" t="s">
        <v>2366</v>
      </c>
      <c r="C8375" s="4" t="s">
        <v>11072</v>
      </c>
    </row>
    <row r="8376" spans="1:3" ht="15.75" x14ac:dyDescent="0.25">
      <c r="A8376" s="4" t="s">
        <v>12003</v>
      </c>
      <c r="B8376" s="4" t="s">
        <v>2366</v>
      </c>
      <c r="C8376" s="4" t="s">
        <v>12003</v>
      </c>
    </row>
    <row r="8377" spans="1:3" ht="15.75" x14ac:dyDescent="0.25">
      <c r="A8377" s="4" t="s">
        <v>7574</v>
      </c>
      <c r="B8377" s="4" t="s">
        <v>2366</v>
      </c>
      <c r="C8377" s="4" t="s">
        <v>7574</v>
      </c>
    </row>
    <row r="8378" spans="1:3" ht="15.75" x14ac:dyDescent="0.25">
      <c r="A8378" s="4" t="s">
        <v>3982</v>
      </c>
      <c r="B8378" s="4" t="s">
        <v>2366</v>
      </c>
      <c r="C8378" s="4" t="s">
        <v>3982</v>
      </c>
    </row>
    <row r="8379" spans="1:3" ht="15.75" x14ac:dyDescent="0.25">
      <c r="A8379" s="4" t="s">
        <v>11095</v>
      </c>
      <c r="B8379" s="4" t="s">
        <v>2366</v>
      </c>
      <c r="C8379" s="4" t="s">
        <v>11095</v>
      </c>
    </row>
    <row r="8380" spans="1:3" ht="15.75" x14ac:dyDescent="0.25">
      <c r="A8380" s="4" t="s">
        <v>12875</v>
      </c>
      <c r="B8380" s="4" t="s">
        <v>2366</v>
      </c>
      <c r="C8380" s="4" t="s">
        <v>12875</v>
      </c>
    </row>
    <row r="8381" spans="1:3" ht="15.75" x14ac:dyDescent="0.25">
      <c r="A8381" s="4" t="s">
        <v>6505</v>
      </c>
      <c r="B8381" s="4" t="s">
        <v>2366</v>
      </c>
      <c r="C8381" s="4" t="s">
        <v>6505</v>
      </c>
    </row>
    <row r="8382" spans="1:3" ht="15.75" x14ac:dyDescent="0.25">
      <c r="A8382" s="4" t="s">
        <v>8188</v>
      </c>
      <c r="B8382" s="4" t="s">
        <v>2366</v>
      </c>
      <c r="C8382" s="4" t="s">
        <v>8188</v>
      </c>
    </row>
    <row r="8383" spans="1:3" ht="15.75" x14ac:dyDescent="0.25">
      <c r="A8383" s="4" t="s">
        <v>8524</v>
      </c>
      <c r="B8383" s="4" t="s">
        <v>2366</v>
      </c>
      <c r="C8383" s="4" t="s">
        <v>8524</v>
      </c>
    </row>
    <row r="8384" spans="1:3" ht="15.75" x14ac:dyDescent="0.25">
      <c r="A8384" s="4" t="s">
        <v>5005</v>
      </c>
      <c r="B8384" s="4" t="s">
        <v>2366</v>
      </c>
      <c r="C8384" s="4" t="s">
        <v>5005</v>
      </c>
    </row>
    <row r="8385" spans="1:3" ht="15.75" x14ac:dyDescent="0.25">
      <c r="A8385" s="4" t="s">
        <v>6006</v>
      </c>
      <c r="B8385" s="4" t="s">
        <v>2366</v>
      </c>
      <c r="C8385" s="4" t="s">
        <v>6006</v>
      </c>
    </row>
    <row r="8386" spans="1:3" ht="15.75" x14ac:dyDescent="0.25">
      <c r="A8386" s="4" t="s">
        <v>12978</v>
      </c>
      <c r="B8386" s="4" t="s">
        <v>2366</v>
      </c>
      <c r="C8386" s="4" t="s">
        <v>12978</v>
      </c>
    </row>
    <row r="8387" spans="1:3" ht="15.75" x14ac:dyDescent="0.25">
      <c r="A8387" s="4" t="s">
        <v>19786</v>
      </c>
      <c r="B8387" s="4" t="s">
        <v>2366</v>
      </c>
      <c r="C8387" s="4" t="s">
        <v>19786</v>
      </c>
    </row>
    <row r="8388" spans="1:3" ht="15.75" x14ac:dyDescent="0.25">
      <c r="A8388" s="4" t="s">
        <v>18531</v>
      </c>
      <c r="B8388" s="4" t="s">
        <v>2366</v>
      </c>
      <c r="C8388" s="4" t="s">
        <v>18531</v>
      </c>
    </row>
    <row r="8389" spans="1:3" ht="15.75" x14ac:dyDescent="0.25">
      <c r="A8389" s="4" t="s">
        <v>19787</v>
      </c>
      <c r="B8389" s="4" t="s">
        <v>2366</v>
      </c>
      <c r="C8389" s="4" t="s">
        <v>19787</v>
      </c>
    </row>
    <row r="8390" spans="1:3" ht="15.75" x14ac:dyDescent="0.25">
      <c r="A8390" s="4" t="s">
        <v>5407</v>
      </c>
      <c r="B8390" s="4" t="s">
        <v>2366</v>
      </c>
      <c r="C8390" s="4" t="s">
        <v>5407</v>
      </c>
    </row>
    <row r="8391" spans="1:3" ht="15.75" x14ac:dyDescent="0.25">
      <c r="A8391" s="4" t="s">
        <v>6203</v>
      </c>
      <c r="B8391" s="4" t="s">
        <v>2366</v>
      </c>
      <c r="C8391" s="4" t="s">
        <v>6203</v>
      </c>
    </row>
    <row r="8392" spans="1:3" ht="15.75" x14ac:dyDescent="0.25">
      <c r="A8392" s="4" t="s">
        <v>19788</v>
      </c>
      <c r="B8392" s="4" t="s">
        <v>2366</v>
      </c>
      <c r="C8392" s="4" t="s">
        <v>19788</v>
      </c>
    </row>
    <row r="8393" spans="1:3" ht="15.75" x14ac:dyDescent="0.25">
      <c r="A8393" s="4" t="s">
        <v>14272</v>
      </c>
      <c r="B8393" s="4" t="s">
        <v>2366</v>
      </c>
      <c r="C8393" s="4" t="s">
        <v>14272</v>
      </c>
    </row>
    <row r="8394" spans="1:3" ht="15.75" x14ac:dyDescent="0.25">
      <c r="A8394" s="4" t="s">
        <v>4452</v>
      </c>
      <c r="B8394" s="4" t="s">
        <v>2366</v>
      </c>
      <c r="C8394" s="4" t="s">
        <v>4452</v>
      </c>
    </row>
    <row r="8395" spans="1:3" ht="15.75" x14ac:dyDescent="0.25">
      <c r="A8395" s="4" t="s">
        <v>7929</v>
      </c>
      <c r="B8395" s="4" t="s">
        <v>2366</v>
      </c>
      <c r="C8395" s="4" t="s">
        <v>7929</v>
      </c>
    </row>
    <row r="8396" spans="1:3" ht="15.75" x14ac:dyDescent="0.25">
      <c r="A8396" s="4" t="s">
        <v>9207</v>
      </c>
      <c r="B8396" s="4" t="s">
        <v>2366</v>
      </c>
      <c r="C8396" s="4" t="s">
        <v>9207</v>
      </c>
    </row>
    <row r="8397" spans="1:3" ht="15.75" x14ac:dyDescent="0.25">
      <c r="A8397" s="4" t="s">
        <v>8233</v>
      </c>
      <c r="B8397" s="4" t="s">
        <v>2366</v>
      </c>
      <c r="C8397" s="4" t="s">
        <v>8233</v>
      </c>
    </row>
    <row r="8398" spans="1:3" ht="15.75" x14ac:dyDescent="0.25">
      <c r="A8398" s="4" t="s">
        <v>4366</v>
      </c>
      <c r="B8398" s="4" t="s">
        <v>2366</v>
      </c>
      <c r="C8398" s="4" t="s">
        <v>4366</v>
      </c>
    </row>
    <row r="8399" spans="1:3" ht="15.75" x14ac:dyDescent="0.25">
      <c r="A8399" s="4" t="s">
        <v>13032</v>
      </c>
      <c r="B8399" s="4" t="s">
        <v>2366</v>
      </c>
      <c r="C8399" s="4" t="s">
        <v>13032</v>
      </c>
    </row>
    <row r="8400" spans="1:3" ht="15.75" x14ac:dyDescent="0.25">
      <c r="A8400" s="4" t="s">
        <v>11121</v>
      </c>
      <c r="B8400" s="4" t="s">
        <v>2366</v>
      </c>
      <c r="C8400" s="4" t="s">
        <v>11121</v>
      </c>
    </row>
    <row r="8401" spans="1:3" ht="15.75" x14ac:dyDescent="0.25">
      <c r="A8401" s="4" t="s">
        <v>3836</v>
      </c>
      <c r="B8401" s="4" t="s">
        <v>2366</v>
      </c>
      <c r="C8401" s="4" t="s">
        <v>3836</v>
      </c>
    </row>
    <row r="8402" spans="1:3" ht="15.75" x14ac:dyDescent="0.25">
      <c r="A8402" s="4" t="s">
        <v>12104</v>
      </c>
      <c r="B8402" s="4" t="s">
        <v>2366</v>
      </c>
      <c r="C8402" s="4" t="s">
        <v>12104</v>
      </c>
    </row>
    <row r="8403" spans="1:3" ht="15.75" x14ac:dyDescent="0.25">
      <c r="A8403" s="4" t="s">
        <v>11700</v>
      </c>
      <c r="B8403" s="4" t="s">
        <v>2366</v>
      </c>
      <c r="C8403" s="4" t="s">
        <v>11700</v>
      </c>
    </row>
    <row r="8404" spans="1:3" ht="15.75" x14ac:dyDescent="0.25">
      <c r="A8404" s="4" t="s">
        <v>11748</v>
      </c>
      <c r="B8404" s="4" t="s">
        <v>2366</v>
      </c>
      <c r="C8404" s="4" t="s">
        <v>11748</v>
      </c>
    </row>
    <row r="8405" spans="1:3" ht="15.75" x14ac:dyDescent="0.25">
      <c r="A8405" s="4" t="s">
        <v>5894</v>
      </c>
      <c r="B8405" s="4" t="s">
        <v>2366</v>
      </c>
      <c r="C8405" s="4" t="s">
        <v>5894</v>
      </c>
    </row>
    <row r="8406" spans="1:3" ht="15.75" x14ac:dyDescent="0.25">
      <c r="A8406" s="4" t="s">
        <v>5883</v>
      </c>
      <c r="B8406" s="4" t="s">
        <v>2366</v>
      </c>
      <c r="C8406" s="4" t="s">
        <v>5883</v>
      </c>
    </row>
    <row r="8407" spans="1:3" ht="15.75" x14ac:dyDescent="0.25">
      <c r="A8407" s="4" t="s">
        <v>14930</v>
      </c>
      <c r="B8407" s="4" t="s">
        <v>2366</v>
      </c>
      <c r="C8407" s="4" t="s">
        <v>14930</v>
      </c>
    </row>
    <row r="8408" spans="1:3" ht="15.75" x14ac:dyDescent="0.25">
      <c r="A8408" s="4" t="s">
        <v>5509</v>
      </c>
      <c r="B8408" s="4" t="s">
        <v>2366</v>
      </c>
      <c r="C8408" s="4" t="s">
        <v>5509</v>
      </c>
    </row>
    <row r="8409" spans="1:3" ht="15.75" x14ac:dyDescent="0.25">
      <c r="A8409" s="4" t="s">
        <v>14091</v>
      </c>
      <c r="B8409" s="4" t="s">
        <v>2366</v>
      </c>
      <c r="C8409" s="4" t="s">
        <v>14091</v>
      </c>
    </row>
    <row r="8410" spans="1:3" ht="15.75" x14ac:dyDescent="0.25">
      <c r="A8410" s="4" t="s">
        <v>11082</v>
      </c>
      <c r="B8410" s="4" t="s">
        <v>2366</v>
      </c>
      <c r="C8410" s="4" t="s">
        <v>11082</v>
      </c>
    </row>
    <row r="8411" spans="1:3" ht="15.75" x14ac:dyDescent="0.25">
      <c r="A8411" s="4" t="s">
        <v>18532</v>
      </c>
      <c r="B8411" s="4" t="s">
        <v>2366</v>
      </c>
      <c r="C8411" s="4" t="s">
        <v>18532</v>
      </c>
    </row>
    <row r="8412" spans="1:3" ht="15.75" x14ac:dyDescent="0.25">
      <c r="A8412" s="4" t="s">
        <v>5153</v>
      </c>
      <c r="B8412" s="4" t="s">
        <v>2366</v>
      </c>
      <c r="C8412" s="4" t="s">
        <v>5153</v>
      </c>
    </row>
    <row r="8413" spans="1:3" ht="15.75" x14ac:dyDescent="0.25">
      <c r="A8413" s="4" t="s">
        <v>18533</v>
      </c>
      <c r="B8413" s="4" t="s">
        <v>2366</v>
      </c>
      <c r="C8413" s="4" t="s">
        <v>18533</v>
      </c>
    </row>
    <row r="8414" spans="1:3" ht="15.75" x14ac:dyDescent="0.25">
      <c r="A8414" s="4" t="s">
        <v>14416</v>
      </c>
      <c r="B8414" s="4" t="s">
        <v>2366</v>
      </c>
      <c r="C8414" s="4" t="s">
        <v>14416</v>
      </c>
    </row>
    <row r="8415" spans="1:3" ht="15.75" x14ac:dyDescent="0.25">
      <c r="A8415" s="4" t="s">
        <v>14424</v>
      </c>
      <c r="B8415" s="4" t="s">
        <v>2366</v>
      </c>
      <c r="C8415" s="4" t="s">
        <v>14424</v>
      </c>
    </row>
    <row r="8416" spans="1:3" ht="15.75" x14ac:dyDescent="0.25">
      <c r="A8416" s="4" t="s">
        <v>1373</v>
      </c>
      <c r="B8416" s="4" t="s">
        <v>2366</v>
      </c>
      <c r="C8416" s="4" t="s">
        <v>1373</v>
      </c>
    </row>
    <row r="8417" spans="1:3" ht="15.75" x14ac:dyDescent="0.25">
      <c r="A8417" s="4" t="s">
        <v>11139</v>
      </c>
      <c r="B8417" s="4" t="s">
        <v>2366</v>
      </c>
      <c r="C8417" s="4" t="s">
        <v>11139</v>
      </c>
    </row>
    <row r="8418" spans="1:3" ht="15.75" x14ac:dyDescent="0.25">
      <c r="A8418" s="4" t="s">
        <v>16223</v>
      </c>
      <c r="B8418" s="4" t="s">
        <v>2366</v>
      </c>
      <c r="C8418" s="4" t="s">
        <v>16223</v>
      </c>
    </row>
    <row r="8419" spans="1:3" ht="15.75" x14ac:dyDescent="0.25">
      <c r="A8419" s="4" t="s">
        <v>16224</v>
      </c>
      <c r="B8419" s="4" t="s">
        <v>2366</v>
      </c>
      <c r="C8419" s="4" t="s">
        <v>16224</v>
      </c>
    </row>
    <row r="8420" spans="1:3" ht="15.75" x14ac:dyDescent="0.25">
      <c r="A8420" s="4" t="s">
        <v>16225</v>
      </c>
      <c r="B8420" s="4" t="s">
        <v>2366</v>
      </c>
      <c r="C8420" s="4" t="s">
        <v>16225</v>
      </c>
    </row>
    <row r="8421" spans="1:3" ht="15.75" x14ac:dyDescent="0.25">
      <c r="A8421" s="4" t="s">
        <v>12070</v>
      </c>
      <c r="B8421" s="4" t="s">
        <v>2366</v>
      </c>
      <c r="C8421" s="4" t="s">
        <v>12070</v>
      </c>
    </row>
    <row r="8422" spans="1:3" ht="15.75" x14ac:dyDescent="0.25">
      <c r="A8422" s="4" t="s">
        <v>12844</v>
      </c>
      <c r="B8422" s="4" t="s">
        <v>2366</v>
      </c>
      <c r="C8422" s="4" t="s">
        <v>12844</v>
      </c>
    </row>
    <row r="8423" spans="1:3" ht="15.75" x14ac:dyDescent="0.25">
      <c r="A8423" s="4" t="s">
        <v>13977</v>
      </c>
      <c r="B8423" s="4" t="s">
        <v>2366</v>
      </c>
      <c r="C8423" s="4" t="s">
        <v>13977</v>
      </c>
    </row>
    <row r="8424" spans="1:3" ht="15.75" x14ac:dyDescent="0.25">
      <c r="A8424" s="4" t="s">
        <v>12917</v>
      </c>
      <c r="B8424" s="4" t="s">
        <v>2366</v>
      </c>
      <c r="C8424" s="4" t="s">
        <v>12917</v>
      </c>
    </row>
    <row r="8425" spans="1:3" ht="15.75" x14ac:dyDescent="0.25">
      <c r="A8425" s="4" t="s">
        <v>9192</v>
      </c>
      <c r="B8425" s="4" t="s">
        <v>2366</v>
      </c>
      <c r="C8425" s="4" t="s">
        <v>9192</v>
      </c>
    </row>
    <row r="8426" spans="1:3" ht="15.75" x14ac:dyDescent="0.25">
      <c r="A8426" s="4" t="s">
        <v>14179</v>
      </c>
      <c r="B8426" s="4" t="s">
        <v>2366</v>
      </c>
      <c r="C8426" s="4" t="s">
        <v>14179</v>
      </c>
    </row>
    <row r="8427" spans="1:3" ht="15.75" x14ac:dyDescent="0.25">
      <c r="A8427" s="4" t="s">
        <v>9359</v>
      </c>
      <c r="B8427" s="4" t="s">
        <v>2366</v>
      </c>
      <c r="C8427" s="4" t="s">
        <v>9359</v>
      </c>
    </row>
    <row r="8428" spans="1:3" ht="15.75" x14ac:dyDescent="0.25">
      <c r="A8428" s="4" t="s">
        <v>14357</v>
      </c>
      <c r="B8428" s="4" t="s">
        <v>2366</v>
      </c>
      <c r="C8428" s="4" t="s">
        <v>14357</v>
      </c>
    </row>
    <row r="8429" spans="1:3" ht="15.75" x14ac:dyDescent="0.25">
      <c r="A8429" s="4" t="s">
        <v>14086</v>
      </c>
      <c r="B8429" s="4" t="s">
        <v>2366</v>
      </c>
      <c r="C8429" s="4" t="s">
        <v>14086</v>
      </c>
    </row>
    <row r="8430" spans="1:3" ht="15.75" x14ac:dyDescent="0.25">
      <c r="A8430" s="4" t="s">
        <v>10028</v>
      </c>
      <c r="B8430" s="4" t="s">
        <v>2366</v>
      </c>
      <c r="C8430" s="4" t="s">
        <v>10028</v>
      </c>
    </row>
    <row r="8431" spans="1:3" ht="15.75" x14ac:dyDescent="0.25">
      <c r="A8431" s="4" t="s">
        <v>14812</v>
      </c>
      <c r="B8431" s="4" t="s">
        <v>2366</v>
      </c>
      <c r="C8431" s="4" t="s">
        <v>14812</v>
      </c>
    </row>
    <row r="8432" spans="1:3" ht="15.75" x14ac:dyDescent="0.25">
      <c r="A8432" s="4" t="s">
        <v>9243</v>
      </c>
      <c r="B8432" s="4" t="s">
        <v>2366</v>
      </c>
      <c r="C8432" s="4" t="s">
        <v>9243</v>
      </c>
    </row>
    <row r="8433" spans="1:3" ht="15.75" x14ac:dyDescent="0.25">
      <c r="A8433" s="4" t="s">
        <v>7090</v>
      </c>
      <c r="B8433" s="4" t="s">
        <v>2366</v>
      </c>
      <c r="C8433" s="4" t="s">
        <v>7090</v>
      </c>
    </row>
    <row r="8434" spans="1:3" ht="15.75" x14ac:dyDescent="0.25">
      <c r="A8434" s="4" t="s">
        <v>5204</v>
      </c>
      <c r="B8434" s="4" t="s">
        <v>2366</v>
      </c>
      <c r="C8434" s="4" t="s">
        <v>5204</v>
      </c>
    </row>
    <row r="8435" spans="1:3" ht="15.75" x14ac:dyDescent="0.25">
      <c r="A8435" s="4" t="s">
        <v>8496</v>
      </c>
      <c r="B8435" s="4" t="s">
        <v>2366</v>
      </c>
      <c r="C8435" s="4" t="s">
        <v>8496</v>
      </c>
    </row>
    <row r="8436" spans="1:3" ht="15.75" x14ac:dyDescent="0.25">
      <c r="A8436" s="4" t="s">
        <v>19789</v>
      </c>
      <c r="B8436" s="4" t="s">
        <v>2366</v>
      </c>
      <c r="C8436" s="4" t="s">
        <v>19789</v>
      </c>
    </row>
    <row r="8437" spans="1:3" ht="15.75" x14ac:dyDescent="0.25">
      <c r="A8437" s="4" t="s">
        <v>6075</v>
      </c>
      <c r="B8437" s="4" t="s">
        <v>2366</v>
      </c>
      <c r="C8437" s="4" t="s">
        <v>6075</v>
      </c>
    </row>
    <row r="8438" spans="1:3" ht="15.75" x14ac:dyDescent="0.25">
      <c r="A8438" s="4" t="s">
        <v>3657</v>
      </c>
      <c r="B8438" s="4" t="s">
        <v>2366</v>
      </c>
      <c r="C8438" s="4" t="s">
        <v>3657</v>
      </c>
    </row>
    <row r="8439" spans="1:3" ht="15.75" x14ac:dyDescent="0.25">
      <c r="A8439" s="4" t="s">
        <v>3837</v>
      </c>
      <c r="B8439" s="4" t="s">
        <v>2366</v>
      </c>
      <c r="C8439" s="4" t="s">
        <v>3837</v>
      </c>
    </row>
    <row r="8440" spans="1:3" ht="15.75" x14ac:dyDescent="0.25">
      <c r="A8440" s="4" t="s">
        <v>19790</v>
      </c>
      <c r="B8440" s="4" t="s">
        <v>2366</v>
      </c>
      <c r="C8440" s="4" t="s">
        <v>19790</v>
      </c>
    </row>
    <row r="8441" spans="1:3" ht="15.75" x14ac:dyDescent="0.25">
      <c r="A8441" s="4" t="s">
        <v>3684</v>
      </c>
      <c r="B8441" s="4" t="s">
        <v>2366</v>
      </c>
      <c r="C8441" s="4" t="s">
        <v>3684</v>
      </c>
    </row>
    <row r="8442" spans="1:3" ht="15.75" x14ac:dyDescent="0.25">
      <c r="A8442" s="4" t="s">
        <v>1374</v>
      </c>
      <c r="B8442" s="4" t="s">
        <v>2366</v>
      </c>
      <c r="C8442" s="4" t="s">
        <v>1374</v>
      </c>
    </row>
    <row r="8443" spans="1:3" ht="15.75" x14ac:dyDescent="0.25">
      <c r="A8443" s="4" t="s">
        <v>19791</v>
      </c>
      <c r="B8443" s="4" t="s">
        <v>2366</v>
      </c>
      <c r="C8443" s="4" t="s">
        <v>19791</v>
      </c>
    </row>
    <row r="8444" spans="1:3" ht="15.75" x14ac:dyDescent="0.25">
      <c r="A8444" s="4" t="s">
        <v>6394</v>
      </c>
      <c r="B8444" s="4" t="s">
        <v>2366</v>
      </c>
      <c r="C8444" s="4" t="s">
        <v>6394</v>
      </c>
    </row>
    <row r="8445" spans="1:3" ht="15.75" x14ac:dyDescent="0.25">
      <c r="A8445" s="4" t="s">
        <v>19792</v>
      </c>
      <c r="B8445" s="4" t="s">
        <v>2366</v>
      </c>
      <c r="C8445" s="4" t="s">
        <v>19792</v>
      </c>
    </row>
    <row r="8446" spans="1:3" ht="15.75" x14ac:dyDescent="0.25">
      <c r="A8446" s="4" t="s">
        <v>6173</v>
      </c>
      <c r="B8446" s="4" t="s">
        <v>2366</v>
      </c>
      <c r="C8446" s="4" t="s">
        <v>6173</v>
      </c>
    </row>
    <row r="8447" spans="1:3" ht="15.75" x14ac:dyDescent="0.25">
      <c r="A8447" s="4" t="s">
        <v>19793</v>
      </c>
      <c r="B8447" s="4" t="s">
        <v>2366</v>
      </c>
      <c r="C8447" s="4" t="s">
        <v>19793</v>
      </c>
    </row>
    <row r="8448" spans="1:3" ht="15.75" x14ac:dyDescent="0.25">
      <c r="A8448" s="4" t="s">
        <v>1375</v>
      </c>
      <c r="B8448" s="4" t="s">
        <v>2366</v>
      </c>
      <c r="C8448" s="4" t="s">
        <v>1375</v>
      </c>
    </row>
    <row r="8449" spans="1:3" ht="15.75" x14ac:dyDescent="0.25">
      <c r="A8449" s="4" t="s">
        <v>13185</v>
      </c>
      <c r="B8449" s="4" t="s">
        <v>2366</v>
      </c>
      <c r="C8449" s="4" t="s">
        <v>13185</v>
      </c>
    </row>
    <row r="8450" spans="1:3" ht="15.75" x14ac:dyDescent="0.25">
      <c r="A8450" s="4" t="s">
        <v>19794</v>
      </c>
      <c r="B8450" s="4" t="s">
        <v>2366</v>
      </c>
      <c r="C8450" s="4" t="s">
        <v>19794</v>
      </c>
    </row>
    <row r="8451" spans="1:3" ht="15.75" x14ac:dyDescent="0.25">
      <c r="A8451" s="4" t="s">
        <v>5192</v>
      </c>
      <c r="B8451" s="4" t="s">
        <v>2366</v>
      </c>
      <c r="C8451" s="4" t="s">
        <v>5192</v>
      </c>
    </row>
    <row r="8452" spans="1:3" ht="15.75" x14ac:dyDescent="0.25">
      <c r="A8452" s="4" t="s">
        <v>6488</v>
      </c>
      <c r="B8452" s="4" t="s">
        <v>2366</v>
      </c>
      <c r="C8452" s="4" t="s">
        <v>6488</v>
      </c>
    </row>
    <row r="8453" spans="1:3" ht="15.75" x14ac:dyDescent="0.25">
      <c r="A8453" s="4" t="s">
        <v>4612</v>
      </c>
      <c r="B8453" s="4" t="s">
        <v>2366</v>
      </c>
      <c r="C8453" s="4" t="s">
        <v>4612</v>
      </c>
    </row>
    <row r="8454" spans="1:3" ht="15.75" x14ac:dyDescent="0.25">
      <c r="A8454" s="4" t="s">
        <v>4162</v>
      </c>
      <c r="B8454" s="4" t="s">
        <v>2366</v>
      </c>
      <c r="C8454" s="4" t="s">
        <v>4162</v>
      </c>
    </row>
    <row r="8455" spans="1:3" ht="15.75" x14ac:dyDescent="0.25">
      <c r="A8455" s="4" t="s">
        <v>4048</v>
      </c>
      <c r="B8455" s="4" t="s">
        <v>2366</v>
      </c>
      <c r="C8455" s="4" t="s">
        <v>4048</v>
      </c>
    </row>
    <row r="8456" spans="1:3" ht="15.75" x14ac:dyDescent="0.25">
      <c r="A8456" s="4" t="s">
        <v>19795</v>
      </c>
      <c r="B8456" s="4" t="s">
        <v>2366</v>
      </c>
      <c r="C8456" s="4" t="s">
        <v>19795</v>
      </c>
    </row>
    <row r="8457" spans="1:3" ht="15.75" x14ac:dyDescent="0.25">
      <c r="A8457" s="4" t="s">
        <v>4896</v>
      </c>
      <c r="B8457" s="4" t="s">
        <v>2366</v>
      </c>
      <c r="C8457" s="4" t="s">
        <v>4896</v>
      </c>
    </row>
    <row r="8458" spans="1:3" ht="15.75" x14ac:dyDescent="0.25">
      <c r="A8458" s="4" t="s">
        <v>7999</v>
      </c>
      <c r="B8458" s="4" t="s">
        <v>2366</v>
      </c>
      <c r="C8458" s="4" t="s">
        <v>7999</v>
      </c>
    </row>
    <row r="8459" spans="1:3" ht="15.75" x14ac:dyDescent="0.25">
      <c r="A8459" s="4" t="s">
        <v>5472</v>
      </c>
      <c r="B8459" s="4" t="s">
        <v>2366</v>
      </c>
      <c r="C8459" s="4" t="s">
        <v>5472</v>
      </c>
    </row>
    <row r="8460" spans="1:3" ht="15.75" x14ac:dyDescent="0.25">
      <c r="A8460" s="4" t="s">
        <v>6756</v>
      </c>
      <c r="B8460" s="4" t="s">
        <v>2366</v>
      </c>
      <c r="C8460" s="4" t="s">
        <v>6756</v>
      </c>
    </row>
    <row r="8461" spans="1:3" ht="15.75" x14ac:dyDescent="0.25">
      <c r="A8461" s="4" t="s">
        <v>6827</v>
      </c>
      <c r="B8461" s="4" t="s">
        <v>2366</v>
      </c>
      <c r="C8461" s="4" t="s">
        <v>6827</v>
      </c>
    </row>
    <row r="8462" spans="1:3" ht="15.75" x14ac:dyDescent="0.25">
      <c r="A8462" s="4" t="s">
        <v>8393</v>
      </c>
      <c r="B8462" s="4" t="s">
        <v>2366</v>
      </c>
      <c r="C8462" s="4" t="s">
        <v>8393</v>
      </c>
    </row>
    <row r="8463" spans="1:3" ht="15.75" x14ac:dyDescent="0.25">
      <c r="A8463" s="4" t="s">
        <v>19796</v>
      </c>
      <c r="B8463" s="4" t="s">
        <v>2366</v>
      </c>
      <c r="C8463" s="4" t="s">
        <v>19796</v>
      </c>
    </row>
    <row r="8464" spans="1:3" ht="15.75" x14ac:dyDescent="0.25">
      <c r="A8464" s="4" t="s">
        <v>7385</v>
      </c>
      <c r="B8464" s="4" t="s">
        <v>2366</v>
      </c>
      <c r="C8464" s="4" t="s">
        <v>7385</v>
      </c>
    </row>
    <row r="8465" spans="1:3" ht="15.75" x14ac:dyDescent="0.25">
      <c r="A8465" s="4" t="s">
        <v>9100</v>
      </c>
      <c r="B8465" s="4" t="s">
        <v>2366</v>
      </c>
      <c r="C8465" s="4" t="s">
        <v>9100</v>
      </c>
    </row>
    <row r="8466" spans="1:3" ht="15.75" x14ac:dyDescent="0.25">
      <c r="A8466" s="4" t="s">
        <v>6306</v>
      </c>
      <c r="B8466" s="4" t="s">
        <v>2366</v>
      </c>
      <c r="C8466" s="4" t="s">
        <v>6306</v>
      </c>
    </row>
    <row r="8467" spans="1:3" ht="15.75" x14ac:dyDescent="0.25">
      <c r="A8467" s="4" t="s">
        <v>7297</v>
      </c>
      <c r="B8467" s="4" t="s">
        <v>2366</v>
      </c>
      <c r="C8467" s="4" t="s">
        <v>7297</v>
      </c>
    </row>
    <row r="8468" spans="1:3" ht="15.75" x14ac:dyDescent="0.25">
      <c r="A8468" s="4" t="s">
        <v>19797</v>
      </c>
      <c r="B8468" s="4" t="s">
        <v>2366</v>
      </c>
      <c r="C8468" s="4" t="s">
        <v>19797</v>
      </c>
    </row>
    <row r="8469" spans="1:3" ht="15.75" x14ac:dyDescent="0.25">
      <c r="A8469" s="4" t="s">
        <v>11073</v>
      </c>
      <c r="B8469" s="4" t="s">
        <v>2366</v>
      </c>
      <c r="C8469" s="4" t="s">
        <v>11073</v>
      </c>
    </row>
    <row r="8470" spans="1:3" ht="15.75" x14ac:dyDescent="0.25">
      <c r="A8470" s="4" t="s">
        <v>7154</v>
      </c>
      <c r="B8470" s="4" t="s">
        <v>2366</v>
      </c>
      <c r="C8470" s="4" t="s">
        <v>7154</v>
      </c>
    </row>
    <row r="8471" spans="1:3" ht="15.75" x14ac:dyDescent="0.25">
      <c r="A8471" s="4" t="s">
        <v>7244</v>
      </c>
      <c r="B8471" s="4" t="s">
        <v>2366</v>
      </c>
      <c r="C8471" s="4" t="s">
        <v>7244</v>
      </c>
    </row>
    <row r="8472" spans="1:3" ht="15.75" x14ac:dyDescent="0.25">
      <c r="A8472" s="4" t="s">
        <v>8156</v>
      </c>
      <c r="B8472" s="4" t="s">
        <v>2366</v>
      </c>
      <c r="C8472" s="4" t="s">
        <v>8156</v>
      </c>
    </row>
    <row r="8473" spans="1:3" ht="15.75" x14ac:dyDescent="0.25">
      <c r="A8473" s="4" t="s">
        <v>21170</v>
      </c>
      <c r="B8473" s="4" t="s">
        <v>2365</v>
      </c>
      <c r="C8473" s="4" t="s">
        <v>3972</v>
      </c>
    </row>
    <row r="8474" spans="1:3" ht="15.75" x14ac:dyDescent="0.25">
      <c r="A8474" s="4" t="s">
        <v>3972</v>
      </c>
      <c r="B8474" s="4" t="s">
        <v>2366</v>
      </c>
      <c r="C8474" s="4" t="s">
        <v>3972</v>
      </c>
    </row>
    <row r="8475" spans="1:3" ht="15.75" x14ac:dyDescent="0.25">
      <c r="A8475" s="4" t="s">
        <v>21263</v>
      </c>
      <c r="B8475" s="4" t="s">
        <v>2365</v>
      </c>
      <c r="C8475" s="4" t="s">
        <v>5633</v>
      </c>
    </row>
    <row r="8476" spans="1:3" ht="15.75" x14ac:dyDescent="0.25">
      <c r="A8476" s="4" t="s">
        <v>5633</v>
      </c>
      <c r="B8476" s="4" t="s">
        <v>2366</v>
      </c>
      <c r="C8476" s="4" t="s">
        <v>5633</v>
      </c>
    </row>
    <row r="8477" spans="1:3" ht="15.75" x14ac:dyDescent="0.25">
      <c r="A8477" s="4" t="s">
        <v>6858</v>
      </c>
      <c r="B8477" s="4" t="s">
        <v>2366</v>
      </c>
      <c r="C8477" s="4" t="s">
        <v>6858</v>
      </c>
    </row>
    <row r="8478" spans="1:3" ht="15.75" x14ac:dyDescent="0.25">
      <c r="A8478" s="4" t="s">
        <v>4327</v>
      </c>
      <c r="B8478" s="4" t="s">
        <v>2366</v>
      </c>
      <c r="C8478" s="4" t="s">
        <v>4327</v>
      </c>
    </row>
    <row r="8479" spans="1:3" ht="15.75" x14ac:dyDescent="0.25">
      <c r="A8479" s="4" t="s">
        <v>4092</v>
      </c>
      <c r="B8479" s="4" t="s">
        <v>2366</v>
      </c>
      <c r="C8479" s="4" t="s">
        <v>4092</v>
      </c>
    </row>
    <row r="8480" spans="1:3" ht="15.75" x14ac:dyDescent="0.25">
      <c r="A8480" s="4" t="s">
        <v>6210</v>
      </c>
      <c r="B8480" s="4" t="s">
        <v>2366</v>
      </c>
      <c r="C8480" s="4" t="s">
        <v>6210</v>
      </c>
    </row>
    <row r="8481" spans="1:3" ht="15.75" x14ac:dyDescent="0.25">
      <c r="A8481" s="4" t="s">
        <v>3721</v>
      </c>
      <c r="B8481" s="4" t="s">
        <v>2366</v>
      </c>
      <c r="C8481" s="4" t="s">
        <v>3721</v>
      </c>
    </row>
    <row r="8482" spans="1:3" ht="15.75" x14ac:dyDescent="0.25">
      <c r="A8482" s="4" t="s">
        <v>6878</v>
      </c>
      <c r="B8482" s="4" t="s">
        <v>2366</v>
      </c>
      <c r="C8482" s="4" t="s">
        <v>6878</v>
      </c>
    </row>
    <row r="8483" spans="1:3" ht="15.75" x14ac:dyDescent="0.25">
      <c r="A8483" s="4" t="s">
        <v>3748</v>
      </c>
      <c r="B8483" s="4" t="s">
        <v>2366</v>
      </c>
      <c r="C8483" s="4" t="s">
        <v>3748</v>
      </c>
    </row>
    <row r="8484" spans="1:3" ht="15.75" x14ac:dyDescent="0.25">
      <c r="A8484" s="4" t="s">
        <v>6501</v>
      </c>
      <c r="B8484" s="4" t="s">
        <v>2366</v>
      </c>
      <c r="C8484" s="4" t="s">
        <v>6501</v>
      </c>
    </row>
    <row r="8485" spans="1:3" ht="15.75" x14ac:dyDescent="0.25">
      <c r="A8485" s="4" t="s">
        <v>5501</v>
      </c>
      <c r="B8485" s="4" t="s">
        <v>2366</v>
      </c>
      <c r="C8485" s="4" t="s">
        <v>5501</v>
      </c>
    </row>
    <row r="8486" spans="1:3" ht="15.75" x14ac:dyDescent="0.25">
      <c r="A8486" s="4" t="s">
        <v>4615</v>
      </c>
      <c r="B8486" s="4" t="s">
        <v>2366</v>
      </c>
      <c r="C8486" s="4" t="s">
        <v>4615</v>
      </c>
    </row>
    <row r="8487" spans="1:3" ht="15.75" x14ac:dyDescent="0.25">
      <c r="A8487" s="4" t="s">
        <v>8520</v>
      </c>
      <c r="B8487" s="4" t="s">
        <v>2366</v>
      </c>
      <c r="C8487" s="4" t="s">
        <v>8520</v>
      </c>
    </row>
    <row r="8488" spans="1:3" ht="15.75" x14ac:dyDescent="0.25">
      <c r="A8488" s="4" t="s">
        <v>6947</v>
      </c>
      <c r="B8488" s="4" t="s">
        <v>2366</v>
      </c>
      <c r="C8488" s="4" t="s">
        <v>6947</v>
      </c>
    </row>
    <row r="8489" spans="1:3" ht="15.75" x14ac:dyDescent="0.25">
      <c r="A8489" s="4" t="s">
        <v>8756</v>
      </c>
      <c r="B8489" s="4" t="s">
        <v>2366</v>
      </c>
      <c r="C8489" s="4" t="s">
        <v>8756</v>
      </c>
    </row>
    <row r="8490" spans="1:3" ht="15.75" x14ac:dyDescent="0.25">
      <c r="A8490" s="4" t="s">
        <v>6038</v>
      </c>
      <c r="B8490" s="4" t="s">
        <v>2366</v>
      </c>
      <c r="C8490" s="4" t="s">
        <v>6038</v>
      </c>
    </row>
    <row r="8491" spans="1:3" ht="15.75" x14ac:dyDescent="0.25">
      <c r="A8491" s="4" t="s">
        <v>5622</v>
      </c>
      <c r="B8491" s="4" t="s">
        <v>2366</v>
      </c>
      <c r="C8491" s="4" t="s">
        <v>5622</v>
      </c>
    </row>
    <row r="8492" spans="1:3" ht="15.75" x14ac:dyDescent="0.25">
      <c r="A8492" s="4" t="s">
        <v>6201</v>
      </c>
      <c r="B8492" s="4" t="s">
        <v>2366</v>
      </c>
      <c r="C8492" s="4" t="s">
        <v>6201</v>
      </c>
    </row>
    <row r="8493" spans="1:3" ht="15.75" x14ac:dyDescent="0.25">
      <c r="A8493" s="4" t="s">
        <v>6157</v>
      </c>
      <c r="B8493" s="4" t="s">
        <v>2366</v>
      </c>
      <c r="C8493" s="4" t="s">
        <v>6157</v>
      </c>
    </row>
    <row r="8494" spans="1:3" ht="15.75" x14ac:dyDescent="0.25">
      <c r="A8494" s="4" t="s">
        <v>8616</v>
      </c>
      <c r="B8494" s="4" t="s">
        <v>2366</v>
      </c>
      <c r="C8494" s="4" t="s">
        <v>8616</v>
      </c>
    </row>
    <row r="8495" spans="1:3" ht="15.75" x14ac:dyDescent="0.25">
      <c r="A8495" s="4" t="s">
        <v>8977</v>
      </c>
      <c r="B8495" s="4" t="s">
        <v>2366</v>
      </c>
      <c r="C8495" s="4" t="s">
        <v>8977</v>
      </c>
    </row>
    <row r="8496" spans="1:3" ht="15.75" x14ac:dyDescent="0.25">
      <c r="A8496" s="4" t="s">
        <v>7174</v>
      </c>
      <c r="B8496" s="4" t="s">
        <v>2366</v>
      </c>
      <c r="C8496" s="4" t="s">
        <v>7174</v>
      </c>
    </row>
    <row r="8497" spans="1:3" ht="15.75" x14ac:dyDescent="0.25">
      <c r="A8497" s="4" t="s">
        <v>4446</v>
      </c>
      <c r="B8497" s="4" t="s">
        <v>2366</v>
      </c>
      <c r="C8497" s="4" t="s">
        <v>4446</v>
      </c>
    </row>
    <row r="8498" spans="1:3" ht="15.75" x14ac:dyDescent="0.25">
      <c r="A8498" s="4" t="s">
        <v>4300</v>
      </c>
      <c r="B8498" s="4" t="s">
        <v>2366</v>
      </c>
      <c r="C8498" s="4" t="s">
        <v>4300</v>
      </c>
    </row>
    <row r="8499" spans="1:3" ht="15.75" x14ac:dyDescent="0.25">
      <c r="A8499" s="4" t="s">
        <v>5417</v>
      </c>
      <c r="B8499" s="4" t="s">
        <v>2366</v>
      </c>
      <c r="C8499" s="4" t="s">
        <v>5417</v>
      </c>
    </row>
    <row r="8500" spans="1:3" ht="15.75" x14ac:dyDescent="0.25">
      <c r="A8500" s="4" t="s">
        <v>5420</v>
      </c>
      <c r="B8500" s="4" t="s">
        <v>2366</v>
      </c>
      <c r="C8500" s="4" t="s">
        <v>5420</v>
      </c>
    </row>
    <row r="8501" spans="1:3" ht="15.75" x14ac:dyDescent="0.25">
      <c r="A8501" s="4" t="s">
        <v>7126</v>
      </c>
      <c r="B8501" s="4" t="s">
        <v>2366</v>
      </c>
      <c r="C8501" s="4" t="s">
        <v>7126</v>
      </c>
    </row>
    <row r="8502" spans="1:3" ht="15.75" x14ac:dyDescent="0.25">
      <c r="A8502" s="4" t="s">
        <v>7761</v>
      </c>
      <c r="B8502" s="4" t="s">
        <v>2366</v>
      </c>
      <c r="C8502" s="4" t="s">
        <v>7761</v>
      </c>
    </row>
    <row r="8503" spans="1:3" ht="15.75" x14ac:dyDescent="0.25">
      <c r="A8503" s="4" t="s">
        <v>4080</v>
      </c>
      <c r="B8503" s="4" t="s">
        <v>2366</v>
      </c>
      <c r="C8503" s="4" t="s">
        <v>4080</v>
      </c>
    </row>
    <row r="8504" spans="1:3" ht="15.75" x14ac:dyDescent="0.25">
      <c r="A8504" s="4" t="s">
        <v>5017</v>
      </c>
      <c r="B8504" s="4" t="s">
        <v>2366</v>
      </c>
      <c r="C8504" s="4" t="s">
        <v>5017</v>
      </c>
    </row>
    <row r="8505" spans="1:3" ht="15.75" x14ac:dyDescent="0.25">
      <c r="A8505" s="4" t="s">
        <v>12609</v>
      </c>
      <c r="B8505" s="4" t="s">
        <v>2366</v>
      </c>
      <c r="C8505" s="4" t="s">
        <v>12609</v>
      </c>
    </row>
    <row r="8506" spans="1:3" ht="15.75" x14ac:dyDescent="0.25">
      <c r="A8506" s="4" t="s">
        <v>14805</v>
      </c>
      <c r="B8506" s="4" t="s">
        <v>2366</v>
      </c>
      <c r="C8506" s="4" t="s">
        <v>14805</v>
      </c>
    </row>
    <row r="8507" spans="1:3" ht="15.75" x14ac:dyDescent="0.25">
      <c r="A8507" s="4" t="s">
        <v>10080</v>
      </c>
      <c r="B8507" s="4" t="s">
        <v>2366</v>
      </c>
      <c r="C8507" s="4" t="s">
        <v>10080</v>
      </c>
    </row>
    <row r="8508" spans="1:3" ht="15.75" x14ac:dyDescent="0.25">
      <c r="A8508" s="4" t="s">
        <v>10587</v>
      </c>
      <c r="B8508" s="4" t="s">
        <v>2366</v>
      </c>
      <c r="C8508" s="4" t="s">
        <v>10587</v>
      </c>
    </row>
    <row r="8509" spans="1:3" ht="15.75" x14ac:dyDescent="0.25">
      <c r="A8509" s="4" t="s">
        <v>18534</v>
      </c>
      <c r="B8509" s="4" t="s">
        <v>2366</v>
      </c>
      <c r="C8509" s="4" t="s">
        <v>18534</v>
      </c>
    </row>
    <row r="8510" spans="1:3" ht="15.75" x14ac:dyDescent="0.25">
      <c r="A8510" s="4" t="s">
        <v>20508</v>
      </c>
      <c r="B8510" s="4" t="s">
        <v>2360</v>
      </c>
      <c r="C8510" s="4" t="s">
        <v>20321</v>
      </c>
    </row>
    <row r="8511" spans="1:3" ht="15.75" x14ac:dyDescent="0.25">
      <c r="A8511" s="4" t="s">
        <v>20321</v>
      </c>
      <c r="B8511" s="4" t="s">
        <v>2366</v>
      </c>
      <c r="C8511" s="4" t="s">
        <v>20321</v>
      </c>
    </row>
    <row r="8512" spans="1:3" ht="15.75" x14ac:dyDescent="0.25">
      <c r="A8512" s="4" t="s">
        <v>13625</v>
      </c>
      <c r="B8512" s="4" t="s">
        <v>2366</v>
      </c>
      <c r="C8512" s="4" t="s">
        <v>13625</v>
      </c>
    </row>
    <row r="8513" spans="1:3" ht="15.75" x14ac:dyDescent="0.25">
      <c r="A8513" s="4" t="s">
        <v>15048</v>
      </c>
      <c r="B8513" s="4" t="s">
        <v>2366</v>
      </c>
      <c r="C8513" s="4" t="s">
        <v>15048</v>
      </c>
    </row>
    <row r="8514" spans="1:3" ht="15.75" x14ac:dyDescent="0.25">
      <c r="A8514" s="4" t="s">
        <v>11048</v>
      </c>
      <c r="B8514" s="4" t="s">
        <v>2366</v>
      </c>
      <c r="C8514" s="4" t="s">
        <v>11048</v>
      </c>
    </row>
    <row r="8515" spans="1:3" ht="15.75" x14ac:dyDescent="0.25">
      <c r="A8515" s="4" t="s">
        <v>12578</v>
      </c>
      <c r="B8515" s="4" t="s">
        <v>2366</v>
      </c>
      <c r="C8515" s="4" t="s">
        <v>12578</v>
      </c>
    </row>
    <row r="8516" spans="1:3" ht="15.75" x14ac:dyDescent="0.25">
      <c r="A8516" s="4" t="s">
        <v>9855</v>
      </c>
      <c r="B8516" s="4" t="s">
        <v>2366</v>
      </c>
      <c r="C8516" s="4" t="s">
        <v>9855</v>
      </c>
    </row>
    <row r="8517" spans="1:3" ht="15.75" x14ac:dyDescent="0.25">
      <c r="A8517" s="4" t="s">
        <v>12997</v>
      </c>
      <c r="B8517" s="4" t="s">
        <v>2366</v>
      </c>
      <c r="C8517" s="4" t="s">
        <v>12997</v>
      </c>
    </row>
    <row r="8518" spans="1:3" ht="15.75" x14ac:dyDescent="0.25">
      <c r="A8518" s="4" t="s">
        <v>13905</v>
      </c>
      <c r="B8518" s="4" t="s">
        <v>2366</v>
      </c>
      <c r="C8518" s="4" t="s">
        <v>13905</v>
      </c>
    </row>
    <row r="8519" spans="1:3" ht="15.75" x14ac:dyDescent="0.25">
      <c r="A8519" s="4" t="s">
        <v>11567</v>
      </c>
      <c r="B8519" s="4" t="s">
        <v>2366</v>
      </c>
      <c r="C8519" s="4" t="s">
        <v>11567</v>
      </c>
    </row>
    <row r="8520" spans="1:3" ht="15.75" x14ac:dyDescent="0.25">
      <c r="A8520" s="4" t="s">
        <v>10001</v>
      </c>
      <c r="B8520" s="4" t="s">
        <v>2366</v>
      </c>
      <c r="C8520" s="4" t="s">
        <v>10001</v>
      </c>
    </row>
    <row r="8521" spans="1:3" ht="15.75" x14ac:dyDescent="0.25">
      <c r="A8521" s="4" t="s">
        <v>14480</v>
      </c>
      <c r="B8521" s="4" t="s">
        <v>2366</v>
      </c>
      <c r="C8521" s="4" t="s">
        <v>14480</v>
      </c>
    </row>
    <row r="8522" spans="1:3" ht="15.75" x14ac:dyDescent="0.25">
      <c r="A8522" s="4" t="s">
        <v>10192</v>
      </c>
      <c r="B8522" s="4" t="s">
        <v>2366</v>
      </c>
      <c r="C8522" s="4" t="s">
        <v>10192</v>
      </c>
    </row>
    <row r="8523" spans="1:3" ht="15.75" x14ac:dyDescent="0.25">
      <c r="A8523" s="4" t="s">
        <v>10835</v>
      </c>
      <c r="B8523" s="4" t="s">
        <v>2366</v>
      </c>
      <c r="C8523" s="4" t="s">
        <v>10835</v>
      </c>
    </row>
    <row r="8524" spans="1:3" ht="15.75" x14ac:dyDescent="0.25">
      <c r="A8524" s="4" t="s">
        <v>13944</v>
      </c>
      <c r="B8524" s="4" t="s">
        <v>2366</v>
      </c>
      <c r="C8524" s="4" t="s">
        <v>13944</v>
      </c>
    </row>
    <row r="8525" spans="1:3" ht="15.75" x14ac:dyDescent="0.25">
      <c r="A8525" s="4" t="s">
        <v>10202</v>
      </c>
      <c r="B8525" s="4" t="s">
        <v>2366</v>
      </c>
      <c r="C8525" s="4" t="s">
        <v>10202</v>
      </c>
    </row>
    <row r="8526" spans="1:3" ht="15.75" x14ac:dyDescent="0.25">
      <c r="A8526" s="4" t="s">
        <v>1376</v>
      </c>
      <c r="B8526" s="4" t="s">
        <v>2366</v>
      </c>
      <c r="C8526" s="4" t="s">
        <v>1376</v>
      </c>
    </row>
    <row r="8527" spans="1:3" ht="15.75" x14ac:dyDescent="0.25">
      <c r="A8527" s="4" t="s">
        <v>12257</v>
      </c>
      <c r="B8527" s="4" t="s">
        <v>2366</v>
      </c>
      <c r="C8527" s="4" t="s">
        <v>12257</v>
      </c>
    </row>
    <row r="8528" spans="1:3" ht="15.75" x14ac:dyDescent="0.25">
      <c r="A8528" s="4" t="s">
        <v>11952</v>
      </c>
      <c r="B8528" s="4" t="s">
        <v>2366</v>
      </c>
      <c r="C8528" s="4" t="s">
        <v>11952</v>
      </c>
    </row>
    <row r="8529" spans="1:3" ht="15.75" x14ac:dyDescent="0.25">
      <c r="A8529" s="4" t="s">
        <v>10346</v>
      </c>
      <c r="B8529" s="4" t="s">
        <v>2366</v>
      </c>
      <c r="C8529" s="4" t="s">
        <v>10346</v>
      </c>
    </row>
    <row r="8530" spans="1:3" ht="15.75" x14ac:dyDescent="0.25">
      <c r="A8530" s="4" t="s">
        <v>12903</v>
      </c>
      <c r="B8530" s="4" t="s">
        <v>2366</v>
      </c>
      <c r="C8530" s="4" t="s">
        <v>12903</v>
      </c>
    </row>
    <row r="8531" spans="1:3" ht="15.75" x14ac:dyDescent="0.25">
      <c r="A8531" s="4" t="s">
        <v>13714</v>
      </c>
      <c r="B8531" s="4" t="s">
        <v>2366</v>
      </c>
      <c r="C8531" s="4" t="s">
        <v>13714</v>
      </c>
    </row>
    <row r="8532" spans="1:3" ht="15.75" x14ac:dyDescent="0.25">
      <c r="A8532" s="4" t="s">
        <v>5208</v>
      </c>
      <c r="B8532" s="4" t="s">
        <v>2366</v>
      </c>
      <c r="C8532" s="4" t="s">
        <v>5208</v>
      </c>
    </row>
    <row r="8533" spans="1:3" ht="15.75" x14ac:dyDescent="0.25">
      <c r="A8533" s="4" t="s">
        <v>6822</v>
      </c>
      <c r="B8533" s="4" t="s">
        <v>2366</v>
      </c>
      <c r="C8533" s="4" t="s">
        <v>6822</v>
      </c>
    </row>
    <row r="8534" spans="1:3" ht="15.75" x14ac:dyDescent="0.25">
      <c r="A8534" s="4" t="s">
        <v>8537</v>
      </c>
      <c r="B8534" s="4" t="s">
        <v>2366</v>
      </c>
      <c r="C8534" s="4" t="s">
        <v>8537</v>
      </c>
    </row>
    <row r="8535" spans="1:3" ht="15.75" x14ac:dyDescent="0.25">
      <c r="A8535" s="4" t="s">
        <v>5863</v>
      </c>
      <c r="B8535" s="4" t="s">
        <v>2366</v>
      </c>
      <c r="C8535" s="4" t="s">
        <v>5863</v>
      </c>
    </row>
    <row r="8536" spans="1:3" ht="15.75" x14ac:dyDescent="0.25">
      <c r="A8536" s="4" t="s">
        <v>7936</v>
      </c>
      <c r="B8536" s="4" t="s">
        <v>2366</v>
      </c>
      <c r="C8536" s="4" t="s">
        <v>7936</v>
      </c>
    </row>
    <row r="8537" spans="1:3" ht="15.75" x14ac:dyDescent="0.25">
      <c r="A8537" s="4" t="s">
        <v>8365</v>
      </c>
      <c r="B8537" s="4" t="s">
        <v>2366</v>
      </c>
      <c r="C8537" s="4" t="s">
        <v>8365</v>
      </c>
    </row>
    <row r="8538" spans="1:3" ht="15.75" x14ac:dyDescent="0.25">
      <c r="A8538" s="4" t="s">
        <v>6024</v>
      </c>
      <c r="B8538" s="4" t="s">
        <v>2366</v>
      </c>
      <c r="C8538" s="4" t="s">
        <v>6024</v>
      </c>
    </row>
    <row r="8539" spans="1:3" ht="15.75" x14ac:dyDescent="0.25">
      <c r="A8539" s="4" t="s">
        <v>7123</v>
      </c>
      <c r="B8539" s="4" t="s">
        <v>2366</v>
      </c>
      <c r="C8539" s="4" t="s">
        <v>7123</v>
      </c>
    </row>
    <row r="8540" spans="1:3" ht="15.75" x14ac:dyDescent="0.25">
      <c r="A8540" s="4" t="s">
        <v>19798</v>
      </c>
      <c r="B8540" s="4" t="s">
        <v>2366</v>
      </c>
      <c r="C8540" s="4" t="s">
        <v>19798</v>
      </c>
    </row>
    <row r="8541" spans="1:3" ht="15.75" x14ac:dyDescent="0.25">
      <c r="A8541" s="4" t="s">
        <v>4391</v>
      </c>
      <c r="B8541" s="4" t="s">
        <v>2366</v>
      </c>
      <c r="C8541" s="4" t="s">
        <v>4391</v>
      </c>
    </row>
    <row r="8542" spans="1:3" ht="15.75" x14ac:dyDescent="0.25">
      <c r="A8542" s="4" t="s">
        <v>6065</v>
      </c>
      <c r="B8542" s="4" t="s">
        <v>2366</v>
      </c>
      <c r="C8542" s="4" t="s">
        <v>6065</v>
      </c>
    </row>
    <row r="8543" spans="1:3" ht="15.75" x14ac:dyDescent="0.25">
      <c r="A8543" s="4" t="s">
        <v>7738</v>
      </c>
      <c r="B8543" s="4" t="s">
        <v>2366</v>
      </c>
      <c r="C8543" s="4" t="s">
        <v>7738</v>
      </c>
    </row>
    <row r="8544" spans="1:3" ht="15.75" x14ac:dyDescent="0.25">
      <c r="A8544" s="4" t="s">
        <v>6758</v>
      </c>
      <c r="B8544" s="4" t="s">
        <v>2366</v>
      </c>
      <c r="C8544" s="4" t="s">
        <v>6758</v>
      </c>
    </row>
    <row r="8545" spans="1:3" ht="15.75" x14ac:dyDescent="0.25">
      <c r="A8545" s="4" t="s">
        <v>8415</v>
      </c>
      <c r="B8545" s="4" t="s">
        <v>2366</v>
      </c>
      <c r="C8545" s="4" t="s">
        <v>8415</v>
      </c>
    </row>
    <row r="8546" spans="1:3" ht="15.75" x14ac:dyDescent="0.25">
      <c r="A8546" s="4" t="s">
        <v>8651</v>
      </c>
      <c r="B8546" s="4" t="s">
        <v>2366</v>
      </c>
      <c r="C8546" s="4" t="s">
        <v>8651</v>
      </c>
    </row>
    <row r="8547" spans="1:3" ht="15.75" x14ac:dyDescent="0.25">
      <c r="A8547" s="4" t="s">
        <v>6310</v>
      </c>
      <c r="B8547" s="4" t="s">
        <v>2366</v>
      </c>
      <c r="C8547" s="4" t="s">
        <v>6310</v>
      </c>
    </row>
    <row r="8548" spans="1:3" ht="15.75" x14ac:dyDescent="0.25">
      <c r="A8548" s="4" t="s">
        <v>7589</v>
      </c>
      <c r="B8548" s="4" t="s">
        <v>2366</v>
      </c>
      <c r="C8548" s="4" t="s">
        <v>7589</v>
      </c>
    </row>
    <row r="8549" spans="1:3" ht="15.75" x14ac:dyDescent="0.25">
      <c r="A8549" s="4" t="s">
        <v>8051</v>
      </c>
      <c r="B8549" s="4" t="s">
        <v>2366</v>
      </c>
      <c r="C8549" s="4" t="s">
        <v>8051</v>
      </c>
    </row>
    <row r="8550" spans="1:3" ht="15.75" x14ac:dyDescent="0.25">
      <c r="A8550" s="4" t="s">
        <v>7973</v>
      </c>
      <c r="B8550" s="4" t="s">
        <v>2366</v>
      </c>
      <c r="C8550" s="4" t="s">
        <v>7973</v>
      </c>
    </row>
    <row r="8551" spans="1:3" ht="15.75" x14ac:dyDescent="0.25">
      <c r="A8551" s="4" t="s">
        <v>8529</v>
      </c>
      <c r="B8551" s="4" t="s">
        <v>2366</v>
      </c>
      <c r="C8551" s="4" t="s">
        <v>8529</v>
      </c>
    </row>
    <row r="8552" spans="1:3" ht="15.75" x14ac:dyDescent="0.25">
      <c r="A8552" s="4" t="s">
        <v>8682</v>
      </c>
      <c r="B8552" s="4" t="s">
        <v>2366</v>
      </c>
      <c r="C8552" s="4" t="s">
        <v>8682</v>
      </c>
    </row>
    <row r="8553" spans="1:3" ht="15.75" x14ac:dyDescent="0.25">
      <c r="A8553" s="4" t="s">
        <v>8540</v>
      </c>
      <c r="B8553" s="4" t="s">
        <v>2366</v>
      </c>
      <c r="C8553" s="4" t="s">
        <v>8540</v>
      </c>
    </row>
    <row r="8554" spans="1:3" ht="15.75" x14ac:dyDescent="0.25">
      <c r="A8554" s="4" t="s">
        <v>7977</v>
      </c>
      <c r="B8554" s="4" t="s">
        <v>2366</v>
      </c>
      <c r="C8554" s="4" t="s">
        <v>7977</v>
      </c>
    </row>
    <row r="8555" spans="1:3" ht="15.75" x14ac:dyDescent="0.25">
      <c r="A8555" s="4" t="s">
        <v>8547</v>
      </c>
      <c r="B8555" s="4" t="s">
        <v>2366</v>
      </c>
      <c r="C8555" s="4" t="s">
        <v>8547</v>
      </c>
    </row>
    <row r="8556" spans="1:3" ht="15.75" x14ac:dyDescent="0.25">
      <c r="A8556" s="4" t="s">
        <v>8541</v>
      </c>
      <c r="B8556" s="4" t="s">
        <v>2366</v>
      </c>
      <c r="C8556" s="4" t="s">
        <v>8541</v>
      </c>
    </row>
    <row r="8557" spans="1:3" ht="15.75" x14ac:dyDescent="0.25">
      <c r="A8557" s="4" t="s">
        <v>19799</v>
      </c>
      <c r="B8557" s="4" t="s">
        <v>2366</v>
      </c>
      <c r="C8557" s="4" t="s">
        <v>19799</v>
      </c>
    </row>
    <row r="8558" spans="1:3" ht="15.75" x14ac:dyDescent="0.25">
      <c r="A8558" s="4" t="s">
        <v>13002</v>
      </c>
      <c r="B8558" s="4" t="s">
        <v>2366</v>
      </c>
      <c r="C8558" s="4" t="s">
        <v>13002</v>
      </c>
    </row>
    <row r="8559" spans="1:3" ht="15.75" x14ac:dyDescent="0.25">
      <c r="A8559" s="4" t="s">
        <v>10005</v>
      </c>
      <c r="B8559" s="4" t="s">
        <v>2366</v>
      </c>
      <c r="C8559" s="4" t="s">
        <v>10005</v>
      </c>
    </row>
    <row r="8560" spans="1:3" ht="15.75" x14ac:dyDescent="0.25">
      <c r="A8560" s="4" t="s">
        <v>9755</v>
      </c>
      <c r="B8560" s="4" t="s">
        <v>2366</v>
      </c>
      <c r="C8560" s="4" t="s">
        <v>9755</v>
      </c>
    </row>
    <row r="8561" spans="1:3" ht="15.75" x14ac:dyDescent="0.25">
      <c r="A8561" s="4" t="s">
        <v>14085</v>
      </c>
      <c r="B8561" s="4" t="s">
        <v>2366</v>
      </c>
      <c r="C8561" s="4" t="s">
        <v>14085</v>
      </c>
    </row>
    <row r="8562" spans="1:3" ht="15.75" x14ac:dyDescent="0.25">
      <c r="A8562" s="4" t="s">
        <v>9989</v>
      </c>
      <c r="B8562" s="4" t="s">
        <v>2366</v>
      </c>
      <c r="C8562" s="4" t="s">
        <v>9989</v>
      </c>
    </row>
    <row r="8563" spans="1:3" ht="15.75" x14ac:dyDescent="0.25">
      <c r="A8563" s="4" t="s">
        <v>14285</v>
      </c>
      <c r="B8563" s="4" t="s">
        <v>2366</v>
      </c>
      <c r="C8563" s="4" t="s">
        <v>14285</v>
      </c>
    </row>
    <row r="8564" spans="1:3" ht="15.75" x14ac:dyDescent="0.25">
      <c r="A8564" s="4" t="s">
        <v>13868</v>
      </c>
      <c r="B8564" s="4" t="s">
        <v>2366</v>
      </c>
      <c r="C8564" s="4" t="s">
        <v>13868</v>
      </c>
    </row>
    <row r="8565" spans="1:3" ht="15.75" x14ac:dyDescent="0.25">
      <c r="A8565" s="4" t="s">
        <v>13928</v>
      </c>
      <c r="B8565" s="4" t="s">
        <v>2366</v>
      </c>
      <c r="C8565" s="4" t="s">
        <v>13928</v>
      </c>
    </row>
    <row r="8566" spans="1:3" ht="15.75" x14ac:dyDescent="0.25">
      <c r="A8566" s="4" t="s">
        <v>11503</v>
      </c>
      <c r="B8566" s="4" t="s">
        <v>2366</v>
      </c>
      <c r="C8566" s="4" t="s">
        <v>11503</v>
      </c>
    </row>
    <row r="8567" spans="1:3" ht="15.75" x14ac:dyDescent="0.25">
      <c r="A8567" s="4" t="s">
        <v>18535</v>
      </c>
      <c r="B8567" s="4" t="s">
        <v>2366</v>
      </c>
      <c r="C8567" s="4" t="s">
        <v>18535</v>
      </c>
    </row>
    <row r="8568" spans="1:3" ht="15.75" x14ac:dyDescent="0.25">
      <c r="A8568" s="4" t="s">
        <v>14501</v>
      </c>
      <c r="B8568" s="4" t="s">
        <v>2366</v>
      </c>
      <c r="C8568" s="4" t="s">
        <v>14501</v>
      </c>
    </row>
    <row r="8569" spans="1:3" ht="15.75" x14ac:dyDescent="0.25">
      <c r="A8569" s="4" t="s">
        <v>20509</v>
      </c>
      <c r="B8569" s="4" t="s">
        <v>2360</v>
      </c>
      <c r="C8569" s="4" t="s">
        <v>1377</v>
      </c>
    </row>
    <row r="8570" spans="1:3" ht="15.75" x14ac:dyDescent="0.25">
      <c r="A8570" s="4" t="s">
        <v>1377</v>
      </c>
      <c r="B8570" s="4" t="s">
        <v>2366</v>
      </c>
      <c r="C8570" s="4" t="s">
        <v>1377</v>
      </c>
    </row>
    <row r="8571" spans="1:3" ht="15.75" x14ac:dyDescent="0.25">
      <c r="A8571" s="4" t="s">
        <v>10462</v>
      </c>
      <c r="B8571" s="4" t="s">
        <v>2366</v>
      </c>
      <c r="C8571" s="4" t="s">
        <v>10462</v>
      </c>
    </row>
    <row r="8572" spans="1:3" ht="15.75" x14ac:dyDescent="0.25">
      <c r="A8572" s="4" t="s">
        <v>16226</v>
      </c>
      <c r="B8572" s="4" t="s">
        <v>2366</v>
      </c>
      <c r="C8572" s="4" t="s">
        <v>16226</v>
      </c>
    </row>
    <row r="8573" spans="1:3" ht="15.75" x14ac:dyDescent="0.25">
      <c r="A8573" s="4" t="s">
        <v>12785</v>
      </c>
      <c r="B8573" s="4" t="s">
        <v>2366</v>
      </c>
      <c r="C8573" s="4" t="s">
        <v>12785</v>
      </c>
    </row>
    <row r="8574" spans="1:3" ht="15.75" x14ac:dyDescent="0.25">
      <c r="A8574" s="4" t="s">
        <v>10847</v>
      </c>
      <c r="B8574" s="4" t="s">
        <v>2366</v>
      </c>
      <c r="C8574" s="4" t="s">
        <v>10847</v>
      </c>
    </row>
    <row r="8575" spans="1:3" ht="15.75" x14ac:dyDescent="0.25">
      <c r="A8575" s="4" t="s">
        <v>20510</v>
      </c>
      <c r="B8575" s="4" t="s">
        <v>2360</v>
      </c>
      <c r="C8575" s="4" t="s">
        <v>18536</v>
      </c>
    </row>
    <row r="8576" spans="1:3" ht="15.75" x14ac:dyDescent="0.25">
      <c r="A8576" s="4" t="s">
        <v>18536</v>
      </c>
      <c r="B8576" s="4" t="s">
        <v>2366</v>
      </c>
      <c r="C8576" s="4" t="s">
        <v>18536</v>
      </c>
    </row>
    <row r="8577" spans="1:3" ht="15.75" x14ac:dyDescent="0.25">
      <c r="A8577" s="4" t="s">
        <v>12627</v>
      </c>
      <c r="B8577" s="4" t="s">
        <v>2366</v>
      </c>
      <c r="C8577" s="4" t="s">
        <v>12627</v>
      </c>
    </row>
    <row r="8578" spans="1:3" ht="15.75" x14ac:dyDescent="0.25">
      <c r="A8578" s="4" t="s">
        <v>1378</v>
      </c>
      <c r="B8578" s="4" t="s">
        <v>2366</v>
      </c>
      <c r="C8578" s="4" t="s">
        <v>1378</v>
      </c>
    </row>
    <row r="8579" spans="1:3" ht="15.75" x14ac:dyDescent="0.25">
      <c r="A8579" s="4" t="s">
        <v>14219</v>
      </c>
      <c r="B8579" s="4" t="s">
        <v>2366</v>
      </c>
      <c r="C8579" s="4" t="s">
        <v>14219</v>
      </c>
    </row>
    <row r="8580" spans="1:3" ht="15.75" x14ac:dyDescent="0.25">
      <c r="A8580" s="4" t="s">
        <v>9305</v>
      </c>
      <c r="B8580" s="4" t="s">
        <v>2366</v>
      </c>
      <c r="C8580" s="4" t="s">
        <v>9305</v>
      </c>
    </row>
    <row r="8581" spans="1:3" ht="15.75" x14ac:dyDescent="0.25">
      <c r="A8581" s="4" t="s">
        <v>12264</v>
      </c>
      <c r="B8581" s="4" t="s">
        <v>2366</v>
      </c>
      <c r="C8581" s="4" t="s">
        <v>12264</v>
      </c>
    </row>
    <row r="8582" spans="1:3" ht="15.75" x14ac:dyDescent="0.25">
      <c r="A8582" s="4" t="s">
        <v>16227</v>
      </c>
      <c r="B8582" s="4" t="s">
        <v>2366</v>
      </c>
      <c r="C8582" s="4" t="s">
        <v>16227</v>
      </c>
    </row>
    <row r="8583" spans="1:3" ht="15.75" x14ac:dyDescent="0.25">
      <c r="A8583" s="4" t="s">
        <v>9170</v>
      </c>
      <c r="B8583" s="4" t="s">
        <v>2366</v>
      </c>
      <c r="C8583" s="4" t="s">
        <v>9170</v>
      </c>
    </row>
    <row r="8584" spans="1:3" ht="15.75" x14ac:dyDescent="0.25">
      <c r="A8584" s="4" t="s">
        <v>10501</v>
      </c>
      <c r="B8584" s="4" t="s">
        <v>2366</v>
      </c>
      <c r="C8584" s="4" t="s">
        <v>10501</v>
      </c>
    </row>
    <row r="8585" spans="1:3" ht="15.75" x14ac:dyDescent="0.25">
      <c r="A8585" s="4" t="s">
        <v>10509</v>
      </c>
      <c r="B8585" s="4" t="s">
        <v>2366</v>
      </c>
      <c r="C8585" s="4" t="s">
        <v>10509</v>
      </c>
    </row>
    <row r="8586" spans="1:3" ht="15.75" x14ac:dyDescent="0.25">
      <c r="A8586" s="4" t="s">
        <v>13664</v>
      </c>
      <c r="B8586" s="4" t="s">
        <v>2366</v>
      </c>
      <c r="C8586" s="4" t="s">
        <v>13664</v>
      </c>
    </row>
    <row r="8587" spans="1:3" ht="15.75" x14ac:dyDescent="0.25">
      <c r="A8587" s="4" t="s">
        <v>1379</v>
      </c>
      <c r="B8587" s="4" t="s">
        <v>2360</v>
      </c>
      <c r="C8587" s="4" t="s">
        <v>1380</v>
      </c>
    </row>
    <row r="8588" spans="1:3" ht="15.75" x14ac:dyDescent="0.25">
      <c r="A8588" s="4" t="s">
        <v>1380</v>
      </c>
      <c r="B8588" s="4" t="s">
        <v>2366</v>
      </c>
      <c r="C8588" s="4" t="s">
        <v>1380</v>
      </c>
    </row>
    <row r="8589" spans="1:3" ht="15.75" x14ac:dyDescent="0.25">
      <c r="A8589" s="4" t="s">
        <v>12874</v>
      </c>
      <c r="B8589" s="4" t="s">
        <v>2366</v>
      </c>
      <c r="C8589" s="4" t="s">
        <v>12874</v>
      </c>
    </row>
    <row r="8590" spans="1:3" ht="15.75" x14ac:dyDescent="0.25">
      <c r="A8590" s="4" t="s">
        <v>13887</v>
      </c>
      <c r="B8590" s="4" t="s">
        <v>2366</v>
      </c>
      <c r="C8590" s="4" t="s">
        <v>13887</v>
      </c>
    </row>
    <row r="8591" spans="1:3" ht="15.75" x14ac:dyDescent="0.25">
      <c r="A8591" s="4" t="s">
        <v>1381</v>
      </c>
      <c r="B8591" s="4" t="s">
        <v>2366</v>
      </c>
      <c r="C8591" s="4" t="s">
        <v>1381</v>
      </c>
    </row>
    <row r="8592" spans="1:3" ht="15.75" x14ac:dyDescent="0.25">
      <c r="A8592" s="4" t="s">
        <v>1382</v>
      </c>
      <c r="B8592" s="4" t="s">
        <v>2366</v>
      </c>
      <c r="C8592" s="4" t="s">
        <v>1382</v>
      </c>
    </row>
    <row r="8593" spans="1:3" ht="15.75" x14ac:dyDescent="0.25">
      <c r="A8593" s="4" t="s">
        <v>12044</v>
      </c>
      <c r="B8593" s="4" t="s">
        <v>2366</v>
      </c>
      <c r="C8593" s="4" t="s">
        <v>12044</v>
      </c>
    </row>
    <row r="8594" spans="1:3" ht="15.75" x14ac:dyDescent="0.25">
      <c r="A8594" s="4" t="s">
        <v>10393</v>
      </c>
      <c r="B8594" s="4" t="s">
        <v>2366</v>
      </c>
      <c r="C8594" s="4" t="s">
        <v>10393</v>
      </c>
    </row>
    <row r="8595" spans="1:3" ht="15.75" x14ac:dyDescent="0.25">
      <c r="A8595" s="4" t="s">
        <v>9780</v>
      </c>
      <c r="B8595" s="4" t="s">
        <v>2366</v>
      </c>
      <c r="C8595" s="4" t="s">
        <v>9780</v>
      </c>
    </row>
    <row r="8596" spans="1:3" ht="15.75" x14ac:dyDescent="0.25">
      <c r="A8596" s="4" t="s">
        <v>13751</v>
      </c>
      <c r="B8596" s="4" t="s">
        <v>2366</v>
      </c>
      <c r="C8596" s="4" t="s">
        <v>13751</v>
      </c>
    </row>
    <row r="8597" spans="1:3" ht="15.75" x14ac:dyDescent="0.25">
      <c r="A8597" s="4" t="s">
        <v>12397</v>
      </c>
      <c r="B8597" s="4" t="s">
        <v>2366</v>
      </c>
      <c r="C8597" s="4" t="s">
        <v>12397</v>
      </c>
    </row>
    <row r="8598" spans="1:3" ht="15.75" x14ac:dyDescent="0.25">
      <c r="A8598" s="4" t="s">
        <v>10018</v>
      </c>
      <c r="B8598" s="4" t="s">
        <v>2366</v>
      </c>
      <c r="C8598" s="4" t="s">
        <v>10018</v>
      </c>
    </row>
    <row r="8599" spans="1:3" ht="15.75" x14ac:dyDescent="0.25">
      <c r="A8599" s="4" t="s">
        <v>1383</v>
      </c>
      <c r="B8599" s="4" t="s">
        <v>2366</v>
      </c>
      <c r="C8599" s="4" t="s">
        <v>1383</v>
      </c>
    </row>
    <row r="8600" spans="1:3" ht="15.75" x14ac:dyDescent="0.25">
      <c r="A8600" s="4" t="s">
        <v>1384</v>
      </c>
      <c r="B8600" s="4" t="s">
        <v>2366</v>
      </c>
      <c r="C8600" s="4" t="s">
        <v>1384</v>
      </c>
    </row>
    <row r="8601" spans="1:3" ht="15.75" x14ac:dyDescent="0.25">
      <c r="A8601" s="4" t="s">
        <v>14110</v>
      </c>
      <c r="B8601" s="4" t="s">
        <v>2366</v>
      </c>
      <c r="C8601" s="4" t="s">
        <v>14110</v>
      </c>
    </row>
    <row r="8602" spans="1:3" ht="15.75" x14ac:dyDescent="0.25">
      <c r="A8602" s="4" t="s">
        <v>20331</v>
      </c>
      <c r="B8602" s="4" t="s">
        <v>2366</v>
      </c>
      <c r="C8602" s="4" t="s">
        <v>20331</v>
      </c>
    </row>
    <row r="8603" spans="1:3" ht="15.75" x14ac:dyDescent="0.25">
      <c r="A8603" s="4" t="s">
        <v>14398</v>
      </c>
      <c r="B8603" s="4" t="s">
        <v>2366</v>
      </c>
      <c r="C8603" s="4" t="s">
        <v>14398</v>
      </c>
    </row>
    <row r="8604" spans="1:3" ht="15.75" x14ac:dyDescent="0.25">
      <c r="A8604" s="4" t="s">
        <v>10755</v>
      </c>
      <c r="B8604" s="4" t="s">
        <v>2366</v>
      </c>
      <c r="C8604" s="4" t="s">
        <v>10755</v>
      </c>
    </row>
    <row r="8605" spans="1:3" ht="15.75" x14ac:dyDescent="0.25">
      <c r="A8605" s="4" t="s">
        <v>13875</v>
      </c>
      <c r="B8605" s="4" t="s">
        <v>2366</v>
      </c>
      <c r="C8605" s="4" t="s">
        <v>13875</v>
      </c>
    </row>
    <row r="8606" spans="1:3" ht="15.75" x14ac:dyDescent="0.25">
      <c r="A8606" s="4" t="s">
        <v>14862</v>
      </c>
      <c r="B8606" s="4" t="s">
        <v>2366</v>
      </c>
      <c r="C8606" s="4" t="s">
        <v>14862</v>
      </c>
    </row>
    <row r="8607" spans="1:3" ht="15.75" x14ac:dyDescent="0.25">
      <c r="A8607" s="4" t="s">
        <v>12428</v>
      </c>
      <c r="B8607" s="4" t="s">
        <v>2366</v>
      </c>
      <c r="C8607" s="4" t="s">
        <v>12428</v>
      </c>
    </row>
    <row r="8608" spans="1:3" ht="15.75" x14ac:dyDescent="0.25">
      <c r="A8608" s="4" t="s">
        <v>14737</v>
      </c>
      <c r="B8608" s="4" t="s">
        <v>2366</v>
      </c>
      <c r="C8608" s="4" t="s">
        <v>14737</v>
      </c>
    </row>
    <row r="8609" spans="1:3" ht="15.75" x14ac:dyDescent="0.25">
      <c r="A8609" s="4" t="s">
        <v>14645</v>
      </c>
      <c r="B8609" s="4" t="s">
        <v>2366</v>
      </c>
      <c r="C8609" s="4" t="s">
        <v>14645</v>
      </c>
    </row>
    <row r="8610" spans="1:3" ht="15.75" x14ac:dyDescent="0.25">
      <c r="A8610" s="4" t="s">
        <v>20511</v>
      </c>
      <c r="B8610" s="4" t="s">
        <v>2360</v>
      </c>
      <c r="C8610" s="4" t="s">
        <v>1385</v>
      </c>
    </row>
    <row r="8611" spans="1:3" ht="15.75" x14ac:dyDescent="0.25">
      <c r="A8611" s="4" t="s">
        <v>1385</v>
      </c>
      <c r="B8611" s="4" t="s">
        <v>2366</v>
      </c>
      <c r="C8611" s="4" t="s">
        <v>1385</v>
      </c>
    </row>
    <row r="8612" spans="1:3" ht="15.75" x14ac:dyDescent="0.25">
      <c r="A8612" s="4" t="s">
        <v>1386</v>
      </c>
      <c r="B8612" s="4" t="s">
        <v>2374</v>
      </c>
      <c r="C8612" s="4" t="s">
        <v>1385</v>
      </c>
    </row>
    <row r="8613" spans="1:3" ht="15.75" x14ac:dyDescent="0.25">
      <c r="A8613" s="4" t="s">
        <v>1387</v>
      </c>
      <c r="B8613" s="4" t="s">
        <v>2366</v>
      </c>
      <c r="C8613" s="4" t="s">
        <v>1387</v>
      </c>
    </row>
    <row r="8614" spans="1:3" ht="15.75" x14ac:dyDescent="0.25">
      <c r="A8614" s="4" t="s">
        <v>1388</v>
      </c>
      <c r="B8614" s="4" t="s">
        <v>20784</v>
      </c>
      <c r="C8614" s="4" t="s">
        <v>1387</v>
      </c>
    </row>
    <row r="8615" spans="1:3" ht="15.75" x14ac:dyDescent="0.25">
      <c r="A8615" s="4" t="s">
        <v>9688</v>
      </c>
      <c r="B8615" s="4" t="s">
        <v>2366</v>
      </c>
      <c r="C8615" s="4" t="s">
        <v>9688</v>
      </c>
    </row>
    <row r="8616" spans="1:3" ht="15.75" x14ac:dyDescent="0.25">
      <c r="A8616" s="4" t="s">
        <v>11613</v>
      </c>
      <c r="B8616" s="4" t="s">
        <v>2366</v>
      </c>
      <c r="C8616" s="4" t="s">
        <v>11613</v>
      </c>
    </row>
    <row r="8617" spans="1:3" ht="15.75" x14ac:dyDescent="0.25">
      <c r="A8617" s="4" t="s">
        <v>13391</v>
      </c>
      <c r="B8617" s="4" t="s">
        <v>2366</v>
      </c>
      <c r="C8617" s="4" t="s">
        <v>13391</v>
      </c>
    </row>
    <row r="8618" spans="1:3" ht="15.75" x14ac:dyDescent="0.25">
      <c r="A8618" s="4" t="s">
        <v>13755</v>
      </c>
      <c r="B8618" s="4" t="s">
        <v>2366</v>
      </c>
      <c r="C8618" s="4" t="s">
        <v>13755</v>
      </c>
    </row>
    <row r="8619" spans="1:3" ht="15.75" x14ac:dyDescent="0.25">
      <c r="A8619" s="4" t="s">
        <v>12012</v>
      </c>
      <c r="B8619" s="4" t="s">
        <v>2366</v>
      </c>
      <c r="C8619" s="4" t="s">
        <v>12012</v>
      </c>
    </row>
    <row r="8620" spans="1:3" ht="15.75" x14ac:dyDescent="0.25">
      <c r="A8620" s="4" t="s">
        <v>10950</v>
      </c>
      <c r="B8620" s="4" t="s">
        <v>2366</v>
      </c>
      <c r="C8620" s="4" t="s">
        <v>10950</v>
      </c>
    </row>
    <row r="8621" spans="1:3" ht="15.75" x14ac:dyDescent="0.25">
      <c r="A8621" s="4" t="s">
        <v>12754</v>
      </c>
      <c r="B8621" s="4" t="s">
        <v>2366</v>
      </c>
      <c r="C8621" s="4" t="s">
        <v>12754</v>
      </c>
    </row>
    <row r="8622" spans="1:3" ht="15.75" x14ac:dyDescent="0.25">
      <c r="A8622" s="4" t="s">
        <v>20512</v>
      </c>
      <c r="B8622" s="4" t="s">
        <v>2360</v>
      </c>
      <c r="C8622" s="4" t="s">
        <v>10102</v>
      </c>
    </row>
    <row r="8623" spans="1:3" ht="15.75" x14ac:dyDescent="0.25">
      <c r="A8623" s="4" t="s">
        <v>10102</v>
      </c>
      <c r="B8623" s="4" t="s">
        <v>2366</v>
      </c>
      <c r="C8623" s="4" t="s">
        <v>10102</v>
      </c>
    </row>
    <row r="8624" spans="1:3" ht="15.75" x14ac:dyDescent="0.25">
      <c r="A8624" s="4" t="s">
        <v>16228</v>
      </c>
      <c r="B8624" s="4" t="s">
        <v>2366</v>
      </c>
      <c r="C8624" s="4" t="s">
        <v>16228</v>
      </c>
    </row>
    <row r="8625" spans="1:3" ht="15.75" x14ac:dyDescent="0.25">
      <c r="A8625" s="4" t="s">
        <v>11144</v>
      </c>
      <c r="B8625" s="4" t="s">
        <v>2366</v>
      </c>
      <c r="C8625" s="4" t="s">
        <v>11144</v>
      </c>
    </row>
    <row r="8626" spans="1:3" ht="15.75" x14ac:dyDescent="0.25">
      <c r="A8626" s="4" t="s">
        <v>10066</v>
      </c>
      <c r="B8626" s="4" t="s">
        <v>2366</v>
      </c>
      <c r="C8626" s="4" t="s">
        <v>10066</v>
      </c>
    </row>
    <row r="8627" spans="1:3" ht="15.75" x14ac:dyDescent="0.25">
      <c r="A8627" s="4" t="s">
        <v>10429</v>
      </c>
      <c r="B8627" s="4" t="s">
        <v>2366</v>
      </c>
      <c r="C8627" s="4" t="s">
        <v>10429</v>
      </c>
    </row>
    <row r="8628" spans="1:3" ht="15.75" x14ac:dyDescent="0.25">
      <c r="A8628" s="4" t="s">
        <v>14513</v>
      </c>
      <c r="B8628" s="4" t="s">
        <v>2366</v>
      </c>
      <c r="C8628" s="4" t="s">
        <v>14513</v>
      </c>
    </row>
    <row r="8629" spans="1:3" ht="15.75" x14ac:dyDescent="0.25">
      <c r="A8629" s="4" t="s">
        <v>14519</v>
      </c>
      <c r="B8629" s="4" t="s">
        <v>2366</v>
      </c>
      <c r="C8629" s="4" t="s">
        <v>14519</v>
      </c>
    </row>
    <row r="8630" spans="1:3" ht="15.75" x14ac:dyDescent="0.25">
      <c r="A8630" s="4" t="s">
        <v>9918</v>
      </c>
      <c r="B8630" s="4" t="s">
        <v>2366</v>
      </c>
      <c r="C8630" s="4" t="s">
        <v>9918</v>
      </c>
    </row>
    <row r="8631" spans="1:3" ht="15.75" x14ac:dyDescent="0.25">
      <c r="A8631" s="4" t="s">
        <v>9293</v>
      </c>
      <c r="B8631" s="4" t="s">
        <v>2366</v>
      </c>
      <c r="C8631" s="4" t="s">
        <v>9293</v>
      </c>
    </row>
    <row r="8632" spans="1:3" ht="15.75" x14ac:dyDescent="0.25">
      <c r="A8632" s="4" t="s">
        <v>9815</v>
      </c>
      <c r="B8632" s="4" t="s">
        <v>2366</v>
      </c>
      <c r="C8632" s="4" t="s">
        <v>9815</v>
      </c>
    </row>
    <row r="8633" spans="1:3" ht="15.75" x14ac:dyDescent="0.25">
      <c r="A8633" s="4" t="s">
        <v>9956</v>
      </c>
      <c r="B8633" s="4" t="s">
        <v>2366</v>
      </c>
      <c r="C8633" s="4" t="s">
        <v>9956</v>
      </c>
    </row>
    <row r="8634" spans="1:3" ht="15.75" x14ac:dyDescent="0.25">
      <c r="A8634" s="4" t="s">
        <v>14315</v>
      </c>
      <c r="B8634" s="4" t="s">
        <v>2366</v>
      </c>
      <c r="C8634" s="4" t="s">
        <v>14315</v>
      </c>
    </row>
    <row r="8635" spans="1:3" ht="15.75" x14ac:dyDescent="0.25">
      <c r="A8635" s="4" t="s">
        <v>11354</v>
      </c>
      <c r="B8635" s="4" t="s">
        <v>2366</v>
      </c>
      <c r="C8635" s="4" t="s">
        <v>11354</v>
      </c>
    </row>
    <row r="8636" spans="1:3" ht="15.75" x14ac:dyDescent="0.25">
      <c r="A8636" s="4" t="s">
        <v>1389</v>
      </c>
      <c r="B8636" s="4" t="s">
        <v>2366</v>
      </c>
      <c r="C8636" s="4" t="s">
        <v>1389</v>
      </c>
    </row>
    <row r="8637" spans="1:3" ht="15.75" x14ac:dyDescent="0.25">
      <c r="A8637" s="4" t="s">
        <v>9422</v>
      </c>
      <c r="B8637" s="4" t="s">
        <v>2366</v>
      </c>
      <c r="C8637" s="4" t="s">
        <v>9422</v>
      </c>
    </row>
    <row r="8638" spans="1:3" ht="15.75" x14ac:dyDescent="0.25">
      <c r="A8638" s="4" t="s">
        <v>10602</v>
      </c>
      <c r="B8638" s="4" t="s">
        <v>2366</v>
      </c>
      <c r="C8638" s="4" t="s">
        <v>10602</v>
      </c>
    </row>
    <row r="8639" spans="1:3" ht="15.75" x14ac:dyDescent="0.25">
      <c r="A8639" s="4" t="s">
        <v>12983</v>
      </c>
      <c r="B8639" s="4" t="s">
        <v>2366</v>
      </c>
      <c r="C8639" s="4" t="s">
        <v>12983</v>
      </c>
    </row>
    <row r="8640" spans="1:3" ht="15.75" x14ac:dyDescent="0.25">
      <c r="A8640" s="4" t="s">
        <v>9221</v>
      </c>
      <c r="B8640" s="4" t="s">
        <v>2366</v>
      </c>
      <c r="C8640" s="4" t="s">
        <v>9221</v>
      </c>
    </row>
    <row r="8641" spans="1:3" ht="15.75" x14ac:dyDescent="0.25">
      <c r="A8641" s="4" t="s">
        <v>11848</v>
      </c>
      <c r="B8641" s="4" t="s">
        <v>2366</v>
      </c>
      <c r="C8641" s="4" t="s">
        <v>11848</v>
      </c>
    </row>
    <row r="8642" spans="1:3" ht="15.75" x14ac:dyDescent="0.25">
      <c r="A8642" s="4" t="s">
        <v>11300</v>
      </c>
      <c r="B8642" s="4" t="s">
        <v>2366</v>
      </c>
      <c r="C8642" s="4" t="s">
        <v>11300</v>
      </c>
    </row>
    <row r="8643" spans="1:3" ht="15.75" x14ac:dyDescent="0.25">
      <c r="A8643" s="4" t="s">
        <v>1390</v>
      </c>
      <c r="B8643" s="4" t="s">
        <v>2366</v>
      </c>
      <c r="C8643" s="4" t="s">
        <v>1390</v>
      </c>
    </row>
    <row r="8644" spans="1:3" ht="15.75" x14ac:dyDescent="0.25">
      <c r="A8644" s="4" t="s">
        <v>10781</v>
      </c>
      <c r="B8644" s="4" t="s">
        <v>2366</v>
      </c>
      <c r="C8644" s="4" t="s">
        <v>10781</v>
      </c>
    </row>
    <row r="8645" spans="1:3" ht="15.75" x14ac:dyDescent="0.25">
      <c r="A8645" s="4" t="s">
        <v>10300</v>
      </c>
      <c r="B8645" s="4" t="s">
        <v>2366</v>
      </c>
      <c r="C8645" s="4" t="s">
        <v>10300</v>
      </c>
    </row>
    <row r="8646" spans="1:3" ht="15.75" x14ac:dyDescent="0.25">
      <c r="A8646" s="4" t="s">
        <v>10522</v>
      </c>
      <c r="B8646" s="4" t="s">
        <v>2366</v>
      </c>
      <c r="C8646" s="4" t="s">
        <v>10522</v>
      </c>
    </row>
    <row r="8647" spans="1:3" ht="15.75" x14ac:dyDescent="0.25">
      <c r="A8647" s="4" t="s">
        <v>10527</v>
      </c>
      <c r="B8647" s="4" t="s">
        <v>2366</v>
      </c>
      <c r="C8647" s="4" t="s">
        <v>10527</v>
      </c>
    </row>
    <row r="8648" spans="1:3" ht="15.75" x14ac:dyDescent="0.25">
      <c r="A8648" s="4" t="s">
        <v>9344</v>
      </c>
      <c r="B8648" s="4" t="s">
        <v>2366</v>
      </c>
      <c r="C8648" s="4" t="s">
        <v>9344</v>
      </c>
    </row>
    <row r="8649" spans="1:3" ht="15.75" x14ac:dyDescent="0.25">
      <c r="A8649" s="4" t="s">
        <v>10366</v>
      </c>
      <c r="B8649" s="4" t="s">
        <v>2366</v>
      </c>
      <c r="C8649" s="4" t="s">
        <v>10366</v>
      </c>
    </row>
    <row r="8650" spans="1:3" ht="15.75" x14ac:dyDescent="0.25">
      <c r="A8650" s="4" t="s">
        <v>14325</v>
      </c>
      <c r="B8650" s="4" t="s">
        <v>2366</v>
      </c>
      <c r="C8650" s="4" t="s">
        <v>14325</v>
      </c>
    </row>
    <row r="8651" spans="1:3" ht="15.75" x14ac:dyDescent="0.25">
      <c r="A8651" s="4" t="s">
        <v>14333</v>
      </c>
      <c r="B8651" s="4" t="s">
        <v>2366</v>
      </c>
      <c r="C8651" s="4" t="s">
        <v>14333</v>
      </c>
    </row>
    <row r="8652" spans="1:3" ht="15.75" x14ac:dyDescent="0.25">
      <c r="A8652" s="4" t="s">
        <v>15090</v>
      </c>
      <c r="B8652" s="4" t="s">
        <v>2366</v>
      </c>
      <c r="C8652" s="4" t="s">
        <v>15090</v>
      </c>
    </row>
    <row r="8653" spans="1:3" ht="15.75" x14ac:dyDescent="0.25">
      <c r="A8653" s="4" t="s">
        <v>14902</v>
      </c>
      <c r="B8653" s="4" t="s">
        <v>2366</v>
      </c>
      <c r="C8653" s="4" t="s">
        <v>14902</v>
      </c>
    </row>
    <row r="8654" spans="1:3" ht="15.75" x14ac:dyDescent="0.25">
      <c r="A8654" s="4" t="s">
        <v>10137</v>
      </c>
      <c r="B8654" s="4" t="s">
        <v>2366</v>
      </c>
      <c r="C8654" s="4" t="s">
        <v>10137</v>
      </c>
    </row>
    <row r="8655" spans="1:3" ht="15.75" x14ac:dyDescent="0.25">
      <c r="A8655" s="4" t="s">
        <v>10138</v>
      </c>
      <c r="B8655" s="4" t="s">
        <v>2366</v>
      </c>
      <c r="C8655" s="4" t="s">
        <v>10138</v>
      </c>
    </row>
    <row r="8656" spans="1:3" ht="15.75" x14ac:dyDescent="0.25">
      <c r="A8656" s="4" t="s">
        <v>9794</v>
      </c>
      <c r="B8656" s="4" t="s">
        <v>2366</v>
      </c>
      <c r="C8656" s="4" t="s">
        <v>9794</v>
      </c>
    </row>
    <row r="8657" spans="1:3" ht="15.75" x14ac:dyDescent="0.25">
      <c r="A8657" s="4" t="s">
        <v>10304</v>
      </c>
      <c r="B8657" s="4" t="s">
        <v>2366</v>
      </c>
      <c r="C8657" s="4" t="s">
        <v>10304</v>
      </c>
    </row>
    <row r="8658" spans="1:3" ht="15.75" x14ac:dyDescent="0.25">
      <c r="A8658" s="4" t="s">
        <v>10543</v>
      </c>
      <c r="B8658" s="4" t="s">
        <v>2366</v>
      </c>
      <c r="C8658" s="4" t="s">
        <v>10543</v>
      </c>
    </row>
    <row r="8659" spans="1:3" ht="15.75" x14ac:dyDescent="0.25">
      <c r="A8659" s="4" t="s">
        <v>16229</v>
      </c>
      <c r="B8659" s="4" t="s">
        <v>2366</v>
      </c>
      <c r="C8659" s="4" t="s">
        <v>16229</v>
      </c>
    </row>
    <row r="8660" spans="1:3" ht="15.75" x14ac:dyDescent="0.25">
      <c r="A8660" s="4" t="s">
        <v>14403</v>
      </c>
      <c r="B8660" s="4" t="s">
        <v>2366</v>
      </c>
      <c r="C8660" s="4" t="s">
        <v>14403</v>
      </c>
    </row>
    <row r="8661" spans="1:3" ht="15.75" x14ac:dyDescent="0.25">
      <c r="A8661" s="4" t="s">
        <v>10283</v>
      </c>
      <c r="B8661" s="4" t="s">
        <v>2366</v>
      </c>
      <c r="C8661" s="4" t="s">
        <v>10283</v>
      </c>
    </row>
    <row r="8662" spans="1:3" ht="15.75" x14ac:dyDescent="0.25">
      <c r="A8662" s="4" t="s">
        <v>14905</v>
      </c>
      <c r="B8662" s="4" t="s">
        <v>2366</v>
      </c>
      <c r="C8662" s="4" t="s">
        <v>14905</v>
      </c>
    </row>
    <row r="8663" spans="1:3" ht="15.75" x14ac:dyDescent="0.25">
      <c r="A8663" s="4" t="s">
        <v>13640</v>
      </c>
      <c r="B8663" s="4" t="s">
        <v>2366</v>
      </c>
      <c r="C8663" s="4" t="s">
        <v>13640</v>
      </c>
    </row>
    <row r="8664" spans="1:3" ht="15.75" x14ac:dyDescent="0.25">
      <c r="A8664" s="4" t="s">
        <v>14529</v>
      </c>
      <c r="B8664" s="4" t="s">
        <v>2366</v>
      </c>
      <c r="C8664" s="4" t="s">
        <v>14529</v>
      </c>
    </row>
    <row r="8665" spans="1:3" ht="15.75" x14ac:dyDescent="0.25">
      <c r="A8665" s="9" t="s">
        <v>21578</v>
      </c>
      <c r="B8665" s="4" t="s">
        <v>2373</v>
      </c>
      <c r="C8665" s="9" t="s">
        <v>14572</v>
      </c>
    </row>
    <row r="8666" spans="1:3" ht="15.75" x14ac:dyDescent="0.25">
      <c r="A8666" s="4" t="s">
        <v>14572</v>
      </c>
      <c r="B8666" s="4" t="s">
        <v>2366</v>
      </c>
      <c r="C8666" s="4" t="s">
        <v>14572</v>
      </c>
    </row>
    <row r="8667" spans="1:3" ht="15.75" x14ac:dyDescent="0.25">
      <c r="A8667" s="4" t="s">
        <v>13713</v>
      </c>
      <c r="B8667" s="4" t="s">
        <v>2366</v>
      </c>
      <c r="C8667" s="4" t="s">
        <v>13713</v>
      </c>
    </row>
    <row r="8668" spans="1:3" ht="15.75" x14ac:dyDescent="0.25">
      <c r="A8668" s="4" t="s">
        <v>12764</v>
      </c>
      <c r="B8668" s="4" t="s">
        <v>2366</v>
      </c>
      <c r="C8668" s="4" t="s">
        <v>12764</v>
      </c>
    </row>
    <row r="8669" spans="1:3" ht="15.75" x14ac:dyDescent="0.25">
      <c r="A8669" s="4" t="s">
        <v>14675</v>
      </c>
      <c r="B8669" s="4" t="s">
        <v>2366</v>
      </c>
      <c r="C8669" s="4" t="s">
        <v>14675</v>
      </c>
    </row>
    <row r="8670" spans="1:3" ht="15.75" x14ac:dyDescent="0.25">
      <c r="A8670" s="4" t="s">
        <v>10549</v>
      </c>
      <c r="B8670" s="4" t="s">
        <v>2366</v>
      </c>
      <c r="C8670" s="4" t="s">
        <v>10549</v>
      </c>
    </row>
    <row r="8671" spans="1:3" ht="15.75" x14ac:dyDescent="0.25">
      <c r="A8671" s="4" t="s">
        <v>7192</v>
      </c>
      <c r="B8671" s="4" t="s">
        <v>2366</v>
      </c>
      <c r="C8671" s="4" t="s">
        <v>7192</v>
      </c>
    </row>
    <row r="8672" spans="1:3" ht="15.75" x14ac:dyDescent="0.25">
      <c r="A8672" s="4" t="s">
        <v>4754</v>
      </c>
      <c r="B8672" s="4" t="s">
        <v>2366</v>
      </c>
      <c r="C8672" s="4" t="s">
        <v>4754</v>
      </c>
    </row>
    <row r="8673" spans="1:3" ht="15.75" x14ac:dyDescent="0.25">
      <c r="A8673" s="4" t="s">
        <v>4604</v>
      </c>
      <c r="B8673" s="4" t="s">
        <v>2366</v>
      </c>
      <c r="C8673" s="4" t="s">
        <v>4604</v>
      </c>
    </row>
    <row r="8674" spans="1:3" ht="15.75" x14ac:dyDescent="0.25">
      <c r="A8674" s="4" t="s">
        <v>7917</v>
      </c>
      <c r="B8674" s="4" t="s">
        <v>2366</v>
      </c>
      <c r="C8674" s="4" t="s">
        <v>7917</v>
      </c>
    </row>
    <row r="8675" spans="1:3" ht="15.75" x14ac:dyDescent="0.25">
      <c r="A8675" s="4" t="s">
        <v>5111</v>
      </c>
      <c r="B8675" s="4" t="s">
        <v>2366</v>
      </c>
      <c r="C8675" s="4" t="s">
        <v>5111</v>
      </c>
    </row>
    <row r="8676" spans="1:3" ht="15.75" x14ac:dyDescent="0.25">
      <c r="A8676" s="4" t="s">
        <v>5035</v>
      </c>
      <c r="B8676" s="4" t="s">
        <v>2366</v>
      </c>
      <c r="C8676" s="4" t="s">
        <v>5035</v>
      </c>
    </row>
    <row r="8677" spans="1:3" ht="15.75" x14ac:dyDescent="0.25">
      <c r="A8677" s="4" t="s">
        <v>1394</v>
      </c>
      <c r="B8677" s="4" t="s">
        <v>2366</v>
      </c>
      <c r="C8677" s="4" t="s">
        <v>1394</v>
      </c>
    </row>
    <row r="8678" spans="1:3" ht="15.75" x14ac:dyDescent="0.25">
      <c r="A8678" s="4" t="s">
        <v>4592</v>
      </c>
      <c r="B8678" s="4" t="s">
        <v>2366</v>
      </c>
      <c r="C8678" s="4" t="s">
        <v>4592</v>
      </c>
    </row>
    <row r="8679" spans="1:3" ht="15.75" x14ac:dyDescent="0.25">
      <c r="A8679" s="4" t="s">
        <v>4874</v>
      </c>
      <c r="B8679" s="4" t="s">
        <v>2366</v>
      </c>
      <c r="C8679" s="4" t="s">
        <v>4874</v>
      </c>
    </row>
    <row r="8680" spans="1:3" ht="15.75" x14ac:dyDescent="0.25">
      <c r="A8680" s="4" t="s">
        <v>4936</v>
      </c>
      <c r="B8680" s="4" t="s">
        <v>2366</v>
      </c>
      <c r="C8680" s="4" t="s">
        <v>4936</v>
      </c>
    </row>
    <row r="8681" spans="1:3" ht="15.75" x14ac:dyDescent="0.25">
      <c r="A8681" s="4" t="s">
        <v>16230</v>
      </c>
      <c r="B8681" s="4" t="s">
        <v>2366</v>
      </c>
      <c r="C8681" s="4" t="s">
        <v>16230</v>
      </c>
    </row>
    <row r="8682" spans="1:3" ht="15.75" x14ac:dyDescent="0.25">
      <c r="A8682" s="4" t="s">
        <v>16231</v>
      </c>
      <c r="B8682" s="4" t="s">
        <v>2366</v>
      </c>
      <c r="C8682" s="4" t="s">
        <v>16231</v>
      </c>
    </row>
    <row r="8683" spans="1:3" ht="15.75" x14ac:dyDescent="0.25">
      <c r="A8683" s="4" t="s">
        <v>16232</v>
      </c>
      <c r="B8683" s="4" t="s">
        <v>2366</v>
      </c>
      <c r="C8683" s="4" t="s">
        <v>16232</v>
      </c>
    </row>
    <row r="8684" spans="1:3" ht="15.75" x14ac:dyDescent="0.25">
      <c r="A8684" s="4" t="s">
        <v>16233</v>
      </c>
      <c r="B8684" s="4" t="s">
        <v>2366</v>
      </c>
      <c r="C8684" s="4" t="s">
        <v>16233</v>
      </c>
    </row>
    <row r="8685" spans="1:3" ht="15.75" x14ac:dyDescent="0.25">
      <c r="A8685" s="4" t="s">
        <v>16234</v>
      </c>
      <c r="B8685" s="4" t="s">
        <v>2366</v>
      </c>
      <c r="C8685" s="4" t="s">
        <v>16234</v>
      </c>
    </row>
    <row r="8686" spans="1:3" ht="15.75" x14ac:dyDescent="0.25">
      <c r="A8686" s="4" t="s">
        <v>16235</v>
      </c>
      <c r="B8686" s="4" t="s">
        <v>2366</v>
      </c>
      <c r="C8686" s="4" t="s">
        <v>16235</v>
      </c>
    </row>
    <row r="8687" spans="1:3" ht="15.75" x14ac:dyDescent="0.25">
      <c r="A8687" s="4" t="s">
        <v>16236</v>
      </c>
      <c r="B8687" s="4" t="s">
        <v>2366</v>
      </c>
      <c r="C8687" s="4" t="s">
        <v>16236</v>
      </c>
    </row>
    <row r="8688" spans="1:3" ht="15.75" x14ac:dyDescent="0.25">
      <c r="A8688" s="4" t="s">
        <v>16237</v>
      </c>
      <c r="B8688" s="4" t="s">
        <v>2366</v>
      </c>
      <c r="C8688" s="4" t="s">
        <v>16237</v>
      </c>
    </row>
    <row r="8689" spans="1:3" ht="15.75" x14ac:dyDescent="0.25">
      <c r="A8689" s="4" t="s">
        <v>16238</v>
      </c>
      <c r="B8689" s="4" t="s">
        <v>2366</v>
      </c>
      <c r="C8689" s="4" t="s">
        <v>16238</v>
      </c>
    </row>
    <row r="8690" spans="1:3" ht="15.75" x14ac:dyDescent="0.25">
      <c r="A8690" s="4" t="s">
        <v>16239</v>
      </c>
      <c r="B8690" s="4" t="s">
        <v>2366</v>
      </c>
      <c r="C8690" s="4" t="s">
        <v>16239</v>
      </c>
    </row>
    <row r="8691" spans="1:3" ht="15.75" x14ac:dyDescent="0.25">
      <c r="A8691" s="4" t="s">
        <v>16240</v>
      </c>
      <c r="B8691" s="4" t="s">
        <v>2366</v>
      </c>
      <c r="C8691" s="4" t="s">
        <v>16240</v>
      </c>
    </row>
    <row r="8692" spans="1:3" ht="15.75" x14ac:dyDescent="0.25">
      <c r="A8692" s="4" t="s">
        <v>16241</v>
      </c>
      <c r="B8692" s="4" t="s">
        <v>2366</v>
      </c>
      <c r="C8692" s="4" t="s">
        <v>16241</v>
      </c>
    </row>
    <row r="8693" spans="1:3" ht="15.75" x14ac:dyDescent="0.25">
      <c r="A8693" s="4" t="s">
        <v>16242</v>
      </c>
      <c r="B8693" s="4" t="s">
        <v>2366</v>
      </c>
      <c r="C8693" s="4" t="s">
        <v>16242</v>
      </c>
    </row>
    <row r="8694" spans="1:3" ht="15.75" x14ac:dyDescent="0.25">
      <c r="A8694" s="4" t="s">
        <v>16243</v>
      </c>
      <c r="B8694" s="4" t="s">
        <v>2366</v>
      </c>
      <c r="C8694" s="4" t="s">
        <v>16243</v>
      </c>
    </row>
    <row r="8695" spans="1:3" ht="15.75" x14ac:dyDescent="0.25">
      <c r="A8695" s="4" t="s">
        <v>16244</v>
      </c>
      <c r="B8695" s="4" t="s">
        <v>2366</v>
      </c>
      <c r="C8695" s="4" t="s">
        <v>16244</v>
      </c>
    </row>
    <row r="8696" spans="1:3" ht="15.75" x14ac:dyDescent="0.25">
      <c r="A8696" s="4" t="s">
        <v>16245</v>
      </c>
      <c r="B8696" s="4" t="s">
        <v>2366</v>
      </c>
      <c r="C8696" s="4" t="s">
        <v>16245</v>
      </c>
    </row>
    <row r="8697" spans="1:3" ht="15.75" x14ac:dyDescent="0.25">
      <c r="A8697" s="4" t="s">
        <v>16246</v>
      </c>
      <c r="B8697" s="4" t="s">
        <v>2366</v>
      </c>
      <c r="C8697" s="4" t="s">
        <v>16246</v>
      </c>
    </row>
    <row r="8698" spans="1:3" ht="15.75" x14ac:dyDescent="0.25">
      <c r="A8698" s="4" t="s">
        <v>16247</v>
      </c>
      <c r="B8698" s="4" t="s">
        <v>2366</v>
      </c>
      <c r="C8698" s="4" t="s">
        <v>16247</v>
      </c>
    </row>
    <row r="8699" spans="1:3" ht="15.75" x14ac:dyDescent="0.25">
      <c r="A8699" s="4" t="s">
        <v>16248</v>
      </c>
      <c r="B8699" s="4" t="s">
        <v>2366</v>
      </c>
      <c r="C8699" s="4" t="s">
        <v>16248</v>
      </c>
    </row>
    <row r="8700" spans="1:3" ht="15.75" x14ac:dyDescent="0.25">
      <c r="A8700" s="4" t="s">
        <v>5088</v>
      </c>
      <c r="B8700" s="4" t="s">
        <v>2366</v>
      </c>
      <c r="C8700" s="4" t="s">
        <v>5088</v>
      </c>
    </row>
    <row r="8701" spans="1:3" ht="15.75" x14ac:dyDescent="0.25">
      <c r="A8701" s="4" t="s">
        <v>1395</v>
      </c>
      <c r="B8701" s="4" t="s">
        <v>2366</v>
      </c>
      <c r="C8701" s="4" t="s">
        <v>1395</v>
      </c>
    </row>
    <row r="8702" spans="1:3" ht="15.75" x14ac:dyDescent="0.25">
      <c r="A8702" s="9" t="s">
        <v>21579</v>
      </c>
      <c r="B8702" s="4" t="s">
        <v>2361</v>
      </c>
      <c r="C8702" s="9" t="s">
        <v>1395</v>
      </c>
    </row>
    <row r="8703" spans="1:3" ht="15.75" x14ac:dyDescent="0.25">
      <c r="A8703" s="4" t="s">
        <v>16249</v>
      </c>
      <c r="B8703" s="4" t="s">
        <v>2366</v>
      </c>
      <c r="C8703" s="4" t="s">
        <v>16249</v>
      </c>
    </row>
    <row r="8704" spans="1:3" ht="15.75" x14ac:dyDescent="0.25">
      <c r="A8704" s="4" t="s">
        <v>4377</v>
      </c>
      <c r="B8704" s="4" t="s">
        <v>2366</v>
      </c>
      <c r="C8704" s="4" t="s">
        <v>4377</v>
      </c>
    </row>
    <row r="8705" spans="1:3" ht="15.75" x14ac:dyDescent="0.25">
      <c r="A8705" s="4" t="s">
        <v>4530</v>
      </c>
      <c r="B8705" s="4" t="s">
        <v>2366</v>
      </c>
      <c r="C8705" s="4" t="s">
        <v>4530</v>
      </c>
    </row>
    <row r="8706" spans="1:3" ht="15.75" x14ac:dyDescent="0.25">
      <c r="A8706" s="4" t="s">
        <v>8312</v>
      </c>
      <c r="B8706" s="4" t="s">
        <v>2366</v>
      </c>
      <c r="C8706" s="4" t="s">
        <v>8312</v>
      </c>
    </row>
    <row r="8707" spans="1:3" ht="15.75" x14ac:dyDescent="0.25">
      <c r="A8707" s="4" t="s">
        <v>5719</v>
      </c>
      <c r="B8707" s="4" t="s">
        <v>2366</v>
      </c>
      <c r="C8707" s="4" t="s">
        <v>5719</v>
      </c>
    </row>
    <row r="8708" spans="1:3" ht="15.75" x14ac:dyDescent="0.25">
      <c r="A8708" s="4" t="s">
        <v>4931</v>
      </c>
      <c r="B8708" s="4" t="s">
        <v>2366</v>
      </c>
      <c r="C8708" s="4" t="s">
        <v>4931</v>
      </c>
    </row>
    <row r="8709" spans="1:3" ht="15.75" x14ac:dyDescent="0.25">
      <c r="A8709" s="4" t="s">
        <v>5042</v>
      </c>
      <c r="B8709" s="4" t="s">
        <v>2366</v>
      </c>
      <c r="C8709" s="4" t="s">
        <v>5042</v>
      </c>
    </row>
    <row r="8710" spans="1:3" ht="15.75" x14ac:dyDescent="0.25">
      <c r="A8710" s="4" t="s">
        <v>9014</v>
      </c>
      <c r="B8710" s="4" t="s">
        <v>2366</v>
      </c>
      <c r="C8710" s="4" t="s">
        <v>9014</v>
      </c>
    </row>
    <row r="8711" spans="1:3" ht="15.75" x14ac:dyDescent="0.25">
      <c r="A8711" s="4" t="s">
        <v>8373</v>
      </c>
      <c r="B8711" s="4" t="s">
        <v>2366</v>
      </c>
      <c r="C8711" s="4" t="s">
        <v>8373</v>
      </c>
    </row>
    <row r="8712" spans="1:3" ht="15.75" x14ac:dyDescent="0.25">
      <c r="A8712" s="4" t="s">
        <v>1396</v>
      </c>
      <c r="B8712" s="4" t="s">
        <v>2374</v>
      </c>
      <c r="C8712" s="4" t="s">
        <v>8373</v>
      </c>
    </row>
    <row r="8713" spans="1:3" ht="15.75" x14ac:dyDescent="0.25">
      <c r="A8713" s="4" t="s">
        <v>366</v>
      </c>
      <c r="B8713" s="4" t="s">
        <v>2367</v>
      </c>
      <c r="C8713" s="4" t="s">
        <v>8373</v>
      </c>
    </row>
    <row r="8714" spans="1:3" ht="15.75" x14ac:dyDescent="0.25">
      <c r="A8714" s="4" t="s">
        <v>5057</v>
      </c>
      <c r="B8714" s="4" t="s">
        <v>2366</v>
      </c>
      <c r="C8714" s="4" t="s">
        <v>5057</v>
      </c>
    </row>
    <row r="8715" spans="1:3" ht="15.75" x14ac:dyDescent="0.25">
      <c r="A8715" s="4" t="s">
        <v>3550</v>
      </c>
      <c r="B8715" s="4" t="s">
        <v>2366</v>
      </c>
      <c r="C8715" s="4" t="s">
        <v>3550</v>
      </c>
    </row>
    <row r="8716" spans="1:3" ht="15.75" x14ac:dyDescent="0.25">
      <c r="A8716" s="4" t="s">
        <v>9032</v>
      </c>
      <c r="B8716" s="4" t="s">
        <v>2366</v>
      </c>
      <c r="C8716" s="4" t="s">
        <v>9032</v>
      </c>
    </row>
    <row r="8717" spans="1:3" ht="15.75" x14ac:dyDescent="0.25">
      <c r="A8717" s="4" t="s">
        <v>8898</v>
      </c>
      <c r="B8717" s="4" t="s">
        <v>2366</v>
      </c>
      <c r="C8717" s="4" t="s">
        <v>8898</v>
      </c>
    </row>
    <row r="8718" spans="1:3" ht="15.75" x14ac:dyDescent="0.25">
      <c r="A8718" s="4" t="s">
        <v>363</v>
      </c>
      <c r="B8718" s="4" t="s">
        <v>2367</v>
      </c>
      <c r="C8718" s="4" t="s">
        <v>21905</v>
      </c>
    </row>
    <row r="8719" spans="1:3" ht="15.75" x14ac:dyDescent="0.25">
      <c r="A8719" s="4" t="s">
        <v>4675</v>
      </c>
      <c r="B8719" s="4" t="s">
        <v>2366</v>
      </c>
      <c r="C8719" s="4" t="s">
        <v>4675</v>
      </c>
    </row>
    <row r="8720" spans="1:3" ht="15.75" x14ac:dyDescent="0.25">
      <c r="A8720" s="4" t="s">
        <v>8101</v>
      </c>
      <c r="B8720" s="4" t="s">
        <v>2366</v>
      </c>
      <c r="C8720" s="4" t="s">
        <v>8101</v>
      </c>
    </row>
    <row r="8721" spans="1:3" ht="15.75" x14ac:dyDescent="0.25">
      <c r="A8721" s="4" t="s">
        <v>5213</v>
      </c>
      <c r="B8721" s="4" t="s">
        <v>2366</v>
      </c>
      <c r="C8721" s="4" t="s">
        <v>5213</v>
      </c>
    </row>
    <row r="8722" spans="1:3" ht="15.75" x14ac:dyDescent="0.25">
      <c r="A8722" s="4" t="s">
        <v>5756</v>
      </c>
      <c r="B8722" s="4" t="s">
        <v>2366</v>
      </c>
      <c r="C8722" s="4" t="s">
        <v>5756</v>
      </c>
    </row>
    <row r="8723" spans="1:3" ht="15.75" x14ac:dyDescent="0.25">
      <c r="A8723" s="4" t="s">
        <v>8426</v>
      </c>
      <c r="B8723" s="4" t="s">
        <v>2366</v>
      </c>
      <c r="C8723" s="4" t="s">
        <v>8426</v>
      </c>
    </row>
    <row r="8724" spans="1:3" ht="15.75" x14ac:dyDescent="0.25">
      <c r="A8724" s="4" t="s">
        <v>4726</v>
      </c>
      <c r="B8724" s="4" t="s">
        <v>2366</v>
      </c>
      <c r="C8724" s="4" t="s">
        <v>4726</v>
      </c>
    </row>
    <row r="8725" spans="1:3" ht="15.75" x14ac:dyDescent="0.25">
      <c r="A8725" s="4" t="s">
        <v>5333</v>
      </c>
      <c r="B8725" s="4" t="s">
        <v>2366</v>
      </c>
      <c r="C8725" s="4" t="s">
        <v>5333</v>
      </c>
    </row>
    <row r="8726" spans="1:3" ht="15.75" x14ac:dyDescent="0.25">
      <c r="A8726" s="4" t="s">
        <v>8289</v>
      </c>
      <c r="B8726" s="4" t="s">
        <v>2366</v>
      </c>
      <c r="C8726" s="4" t="s">
        <v>8289</v>
      </c>
    </row>
    <row r="8727" spans="1:3" ht="15.75" x14ac:dyDescent="0.25">
      <c r="A8727" s="4" t="s">
        <v>16250</v>
      </c>
      <c r="B8727" s="4" t="s">
        <v>2366</v>
      </c>
      <c r="C8727" s="4" t="s">
        <v>16250</v>
      </c>
    </row>
    <row r="8728" spans="1:3" ht="15.75" x14ac:dyDescent="0.25">
      <c r="A8728" s="4" t="s">
        <v>16251</v>
      </c>
      <c r="B8728" s="4" t="s">
        <v>2366</v>
      </c>
      <c r="C8728" s="4" t="s">
        <v>16251</v>
      </c>
    </row>
    <row r="8729" spans="1:3" ht="15.75" x14ac:dyDescent="0.25">
      <c r="A8729" s="4" t="s">
        <v>16252</v>
      </c>
      <c r="B8729" s="4" t="s">
        <v>2366</v>
      </c>
      <c r="C8729" s="4" t="s">
        <v>16252</v>
      </c>
    </row>
    <row r="8730" spans="1:3" ht="15.75" x14ac:dyDescent="0.25">
      <c r="A8730" s="4" t="s">
        <v>16253</v>
      </c>
      <c r="B8730" s="4" t="s">
        <v>2366</v>
      </c>
      <c r="C8730" s="4" t="s">
        <v>16253</v>
      </c>
    </row>
    <row r="8731" spans="1:3" ht="15.75" x14ac:dyDescent="0.25">
      <c r="A8731" s="4" t="s">
        <v>16254</v>
      </c>
      <c r="B8731" s="4" t="s">
        <v>2366</v>
      </c>
      <c r="C8731" s="4" t="s">
        <v>16254</v>
      </c>
    </row>
    <row r="8732" spans="1:3" ht="15.75" x14ac:dyDescent="0.25">
      <c r="A8732" s="4" t="s">
        <v>16255</v>
      </c>
      <c r="B8732" s="4" t="s">
        <v>2366</v>
      </c>
      <c r="C8732" s="4" t="s">
        <v>16255</v>
      </c>
    </row>
    <row r="8733" spans="1:3" ht="15.75" x14ac:dyDescent="0.25">
      <c r="A8733" s="4" t="s">
        <v>8002</v>
      </c>
      <c r="B8733" s="4" t="s">
        <v>2366</v>
      </c>
      <c r="C8733" s="4" t="s">
        <v>8002</v>
      </c>
    </row>
    <row r="8734" spans="1:3" ht="15.75" x14ac:dyDescent="0.25">
      <c r="A8734" s="4" t="s">
        <v>9154</v>
      </c>
      <c r="B8734" s="4" t="s">
        <v>2366</v>
      </c>
      <c r="C8734" s="4" t="s">
        <v>9154</v>
      </c>
    </row>
    <row r="8735" spans="1:3" ht="15.75" x14ac:dyDescent="0.25">
      <c r="A8735" s="4" t="s">
        <v>4479</v>
      </c>
      <c r="B8735" s="4" t="s">
        <v>2366</v>
      </c>
      <c r="C8735" s="4" t="s">
        <v>4479</v>
      </c>
    </row>
    <row r="8736" spans="1:3" ht="15.75" x14ac:dyDescent="0.25">
      <c r="A8736" s="4" t="s">
        <v>1398</v>
      </c>
      <c r="B8736" s="4" t="s">
        <v>2366</v>
      </c>
      <c r="C8736" s="4" t="s">
        <v>1398</v>
      </c>
    </row>
    <row r="8737" spans="1:3" ht="15.75" x14ac:dyDescent="0.25">
      <c r="A8737" s="4" t="s">
        <v>4834</v>
      </c>
      <c r="B8737" s="4" t="s">
        <v>2366</v>
      </c>
      <c r="C8737" s="4" t="s">
        <v>4834</v>
      </c>
    </row>
    <row r="8738" spans="1:3" ht="15.75" x14ac:dyDescent="0.25">
      <c r="A8738" s="4" t="s">
        <v>8832</v>
      </c>
      <c r="B8738" s="4" t="s">
        <v>2366</v>
      </c>
      <c r="C8738" s="4" t="s">
        <v>8832</v>
      </c>
    </row>
    <row r="8739" spans="1:3" ht="15.75" x14ac:dyDescent="0.25">
      <c r="A8739" s="4" t="s">
        <v>8847</v>
      </c>
      <c r="B8739" s="4" t="s">
        <v>2366</v>
      </c>
      <c r="C8739" s="4" t="s">
        <v>8847</v>
      </c>
    </row>
    <row r="8740" spans="1:3" ht="15.75" x14ac:dyDescent="0.25">
      <c r="A8740" s="4" t="s">
        <v>3920</v>
      </c>
      <c r="B8740" s="4" t="s">
        <v>2366</v>
      </c>
      <c r="C8740" s="4" t="s">
        <v>3920</v>
      </c>
    </row>
    <row r="8741" spans="1:3" ht="15.75" x14ac:dyDescent="0.25">
      <c r="A8741" s="4" t="s">
        <v>5119</v>
      </c>
      <c r="B8741" s="4" t="s">
        <v>2366</v>
      </c>
      <c r="C8741" s="4" t="s">
        <v>5119</v>
      </c>
    </row>
    <row r="8742" spans="1:3" ht="15.75" x14ac:dyDescent="0.25">
      <c r="A8742" s="4" t="s">
        <v>3598</v>
      </c>
      <c r="B8742" s="4" t="s">
        <v>2366</v>
      </c>
      <c r="C8742" s="4" t="s">
        <v>3598</v>
      </c>
    </row>
    <row r="8743" spans="1:3" ht="15.75" x14ac:dyDescent="0.25">
      <c r="A8743" s="4" t="s">
        <v>9046</v>
      </c>
      <c r="B8743" s="4" t="s">
        <v>2366</v>
      </c>
      <c r="C8743" s="4" t="s">
        <v>9046</v>
      </c>
    </row>
    <row r="8744" spans="1:3" ht="15.75" x14ac:dyDescent="0.25">
      <c r="A8744" s="4" t="s">
        <v>3349</v>
      </c>
      <c r="B8744" s="4" t="s">
        <v>2366</v>
      </c>
      <c r="C8744" s="4" t="s">
        <v>3349</v>
      </c>
    </row>
    <row r="8745" spans="1:3" ht="15.75" x14ac:dyDescent="0.25">
      <c r="A8745" s="4" t="s">
        <v>7741</v>
      </c>
      <c r="B8745" s="4" t="s">
        <v>2366</v>
      </c>
      <c r="C8745" s="4" t="s">
        <v>7741</v>
      </c>
    </row>
    <row r="8746" spans="1:3" ht="15.75" x14ac:dyDescent="0.25">
      <c r="A8746" s="4" t="s">
        <v>4702</v>
      </c>
      <c r="B8746" s="4" t="s">
        <v>2366</v>
      </c>
      <c r="C8746" s="4" t="s">
        <v>4702</v>
      </c>
    </row>
    <row r="8747" spans="1:3" ht="15.75" x14ac:dyDescent="0.25">
      <c r="A8747" s="4" t="s">
        <v>3507</v>
      </c>
      <c r="B8747" s="4" t="s">
        <v>2366</v>
      </c>
      <c r="C8747" s="4" t="s">
        <v>3507</v>
      </c>
    </row>
    <row r="8748" spans="1:3" ht="15.75" x14ac:dyDescent="0.25">
      <c r="A8748" s="4" t="s">
        <v>3532</v>
      </c>
      <c r="B8748" s="4" t="s">
        <v>2366</v>
      </c>
      <c r="C8748" s="4" t="s">
        <v>3532</v>
      </c>
    </row>
    <row r="8749" spans="1:3" ht="15.75" x14ac:dyDescent="0.25">
      <c r="A8749" s="4" t="s">
        <v>8557</v>
      </c>
      <c r="B8749" s="4" t="s">
        <v>2366</v>
      </c>
      <c r="C8749" s="4" t="s">
        <v>8557</v>
      </c>
    </row>
    <row r="8750" spans="1:3" ht="15.75" x14ac:dyDescent="0.25">
      <c r="A8750" s="4" t="s">
        <v>4802</v>
      </c>
      <c r="B8750" s="4" t="s">
        <v>2366</v>
      </c>
      <c r="C8750" s="4" t="s">
        <v>4802</v>
      </c>
    </row>
    <row r="8751" spans="1:3" ht="15.75" x14ac:dyDescent="0.25">
      <c r="A8751" s="4" t="s">
        <v>4718</v>
      </c>
      <c r="B8751" s="4" t="s">
        <v>2366</v>
      </c>
      <c r="C8751" s="4" t="s">
        <v>4718</v>
      </c>
    </row>
    <row r="8752" spans="1:3" ht="15.75" x14ac:dyDescent="0.25">
      <c r="A8752" s="4" t="s">
        <v>4623</v>
      </c>
      <c r="B8752" s="4" t="s">
        <v>2366</v>
      </c>
      <c r="C8752" s="4" t="s">
        <v>4623</v>
      </c>
    </row>
    <row r="8753" spans="1:3" ht="15.75" x14ac:dyDescent="0.25">
      <c r="A8753" s="4" t="s">
        <v>3512</v>
      </c>
      <c r="B8753" s="4" t="s">
        <v>2366</v>
      </c>
      <c r="C8753" s="4" t="s">
        <v>3512</v>
      </c>
    </row>
    <row r="8754" spans="1:3" ht="15.75" x14ac:dyDescent="0.25">
      <c r="A8754" s="4" t="s">
        <v>14687</v>
      </c>
      <c r="B8754" s="4" t="s">
        <v>2366</v>
      </c>
      <c r="C8754" s="4" t="s">
        <v>14687</v>
      </c>
    </row>
    <row r="8755" spans="1:3" ht="15.75" x14ac:dyDescent="0.25">
      <c r="A8755" s="4" t="s">
        <v>5163</v>
      </c>
      <c r="B8755" s="4" t="s">
        <v>2366</v>
      </c>
      <c r="C8755" s="4" t="s">
        <v>5163</v>
      </c>
    </row>
    <row r="8756" spans="1:3" ht="15.75" x14ac:dyDescent="0.25">
      <c r="A8756" s="4" t="s">
        <v>4983</v>
      </c>
      <c r="B8756" s="4" t="s">
        <v>2366</v>
      </c>
      <c r="C8756" s="4" t="s">
        <v>4983</v>
      </c>
    </row>
    <row r="8757" spans="1:3" ht="15.75" x14ac:dyDescent="0.25">
      <c r="A8757" s="4" t="s">
        <v>4829</v>
      </c>
      <c r="B8757" s="4" t="s">
        <v>2366</v>
      </c>
      <c r="C8757" s="4" t="s">
        <v>4829</v>
      </c>
    </row>
    <row r="8758" spans="1:3" ht="15.75" x14ac:dyDescent="0.25">
      <c r="A8758" s="4" t="s">
        <v>5920</v>
      </c>
      <c r="B8758" s="4" t="s">
        <v>2366</v>
      </c>
      <c r="C8758" s="4" t="s">
        <v>5920</v>
      </c>
    </row>
    <row r="8759" spans="1:3" ht="15.75" x14ac:dyDescent="0.25">
      <c r="A8759" s="4" t="s">
        <v>5233</v>
      </c>
      <c r="B8759" s="4" t="s">
        <v>2366</v>
      </c>
      <c r="C8759" s="4" t="s">
        <v>5233</v>
      </c>
    </row>
    <row r="8760" spans="1:3" ht="15.75" x14ac:dyDescent="0.25">
      <c r="A8760" s="4" t="s">
        <v>8232</v>
      </c>
      <c r="B8760" s="4" t="s">
        <v>2366</v>
      </c>
      <c r="C8760" s="4" t="s">
        <v>8232</v>
      </c>
    </row>
    <row r="8761" spans="1:3" ht="15.75" x14ac:dyDescent="0.25">
      <c r="A8761" s="4" t="s">
        <v>4607</v>
      </c>
      <c r="B8761" s="4" t="s">
        <v>2366</v>
      </c>
      <c r="C8761" s="4" t="s">
        <v>4607</v>
      </c>
    </row>
    <row r="8762" spans="1:3" ht="15.75" x14ac:dyDescent="0.25">
      <c r="A8762" s="4" t="s">
        <v>5148</v>
      </c>
      <c r="B8762" s="4" t="s">
        <v>2366</v>
      </c>
      <c r="C8762" s="4" t="s">
        <v>5148</v>
      </c>
    </row>
    <row r="8763" spans="1:3" ht="15.75" x14ac:dyDescent="0.25">
      <c r="A8763" s="4" t="s">
        <v>8174</v>
      </c>
      <c r="B8763" s="4" t="s">
        <v>2366</v>
      </c>
      <c r="C8763" s="4" t="s">
        <v>8174</v>
      </c>
    </row>
    <row r="8764" spans="1:3" ht="15.75" x14ac:dyDescent="0.25">
      <c r="A8764" s="4" t="s">
        <v>8237</v>
      </c>
      <c r="B8764" s="4" t="s">
        <v>2366</v>
      </c>
      <c r="C8764" s="4" t="s">
        <v>8237</v>
      </c>
    </row>
    <row r="8765" spans="1:3" ht="15.75" x14ac:dyDescent="0.25">
      <c r="A8765" s="4" t="s">
        <v>4945</v>
      </c>
      <c r="B8765" s="4" t="s">
        <v>2366</v>
      </c>
      <c r="C8765" s="4" t="s">
        <v>4945</v>
      </c>
    </row>
    <row r="8766" spans="1:3" ht="15.75" x14ac:dyDescent="0.25">
      <c r="A8766" s="4" t="s">
        <v>8929</v>
      </c>
      <c r="B8766" s="4" t="s">
        <v>2366</v>
      </c>
      <c r="C8766" s="4" t="s">
        <v>8929</v>
      </c>
    </row>
    <row r="8767" spans="1:3" ht="15.75" x14ac:dyDescent="0.25">
      <c r="A8767" s="4" t="s">
        <v>7990</v>
      </c>
      <c r="B8767" s="4" t="s">
        <v>2366</v>
      </c>
      <c r="C8767" s="4" t="s">
        <v>7990</v>
      </c>
    </row>
    <row r="8768" spans="1:3" ht="15.75" x14ac:dyDescent="0.25">
      <c r="A8768" s="4" t="s">
        <v>5050</v>
      </c>
      <c r="B8768" s="4" t="s">
        <v>2366</v>
      </c>
      <c r="C8768" s="4" t="s">
        <v>5050</v>
      </c>
    </row>
    <row r="8769" spans="1:3" ht="15.75" x14ac:dyDescent="0.25">
      <c r="A8769" s="4" t="s">
        <v>8151</v>
      </c>
      <c r="B8769" s="4" t="s">
        <v>2366</v>
      </c>
      <c r="C8769" s="4" t="s">
        <v>8151</v>
      </c>
    </row>
    <row r="8770" spans="1:3" ht="15.75" x14ac:dyDescent="0.25">
      <c r="A8770" s="4" t="s">
        <v>5220</v>
      </c>
      <c r="B8770" s="4" t="s">
        <v>2366</v>
      </c>
      <c r="C8770" s="4" t="s">
        <v>5220</v>
      </c>
    </row>
    <row r="8771" spans="1:3" ht="15.75" x14ac:dyDescent="0.25">
      <c r="A8771" s="4" t="s">
        <v>8221</v>
      </c>
      <c r="B8771" s="4" t="s">
        <v>2366</v>
      </c>
      <c r="C8771" s="4" t="s">
        <v>8221</v>
      </c>
    </row>
    <row r="8772" spans="1:3" ht="15.75" x14ac:dyDescent="0.25">
      <c r="A8772" s="4" t="s">
        <v>4677</v>
      </c>
      <c r="B8772" s="4" t="s">
        <v>2366</v>
      </c>
      <c r="C8772" s="4" t="s">
        <v>4677</v>
      </c>
    </row>
    <row r="8773" spans="1:3" ht="15.75" x14ac:dyDescent="0.25">
      <c r="A8773" s="4" t="s">
        <v>8751</v>
      </c>
      <c r="B8773" s="4" t="s">
        <v>2366</v>
      </c>
      <c r="C8773" s="4" t="s">
        <v>8751</v>
      </c>
    </row>
    <row r="8774" spans="1:3" ht="15.75" x14ac:dyDescent="0.25">
      <c r="A8774" s="4" t="s">
        <v>3375</v>
      </c>
      <c r="B8774" s="4" t="s">
        <v>2366</v>
      </c>
      <c r="C8774" s="4" t="s">
        <v>3375</v>
      </c>
    </row>
    <row r="8775" spans="1:3" ht="15.75" x14ac:dyDescent="0.25">
      <c r="A8775" s="4" t="s">
        <v>3479</v>
      </c>
      <c r="B8775" s="4" t="s">
        <v>2366</v>
      </c>
      <c r="C8775" s="4" t="s">
        <v>3479</v>
      </c>
    </row>
    <row r="8776" spans="1:3" ht="15.75" x14ac:dyDescent="0.25">
      <c r="A8776" s="4" t="s">
        <v>8664</v>
      </c>
      <c r="B8776" s="4" t="s">
        <v>2366</v>
      </c>
      <c r="C8776" s="4" t="s">
        <v>8664</v>
      </c>
    </row>
    <row r="8777" spans="1:3" ht="15.75" x14ac:dyDescent="0.25">
      <c r="A8777" s="4" t="s">
        <v>4594</v>
      </c>
      <c r="B8777" s="4" t="s">
        <v>2366</v>
      </c>
      <c r="C8777" s="4" t="s">
        <v>4594</v>
      </c>
    </row>
    <row r="8778" spans="1:3" ht="15.75" x14ac:dyDescent="0.25">
      <c r="A8778" s="4" t="s">
        <v>3638</v>
      </c>
      <c r="B8778" s="4" t="s">
        <v>2366</v>
      </c>
      <c r="C8778" s="4" t="s">
        <v>3638</v>
      </c>
    </row>
    <row r="8779" spans="1:3" ht="15.75" x14ac:dyDescent="0.25">
      <c r="A8779" s="4" t="s">
        <v>5195</v>
      </c>
      <c r="B8779" s="4" t="s">
        <v>2366</v>
      </c>
      <c r="C8779" s="4" t="s">
        <v>5195</v>
      </c>
    </row>
    <row r="8780" spans="1:3" ht="15.75" x14ac:dyDescent="0.25">
      <c r="A8780" s="4" t="s">
        <v>8202</v>
      </c>
      <c r="B8780" s="4" t="s">
        <v>2366</v>
      </c>
      <c r="C8780" s="4" t="s">
        <v>8202</v>
      </c>
    </row>
    <row r="8781" spans="1:3" ht="15.75" x14ac:dyDescent="0.25">
      <c r="A8781" s="4" t="s">
        <v>8725</v>
      </c>
      <c r="B8781" s="4" t="s">
        <v>2366</v>
      </c>
      <c r="C8781" s="4" t="s">
        <v>8725</v>
      </c>
    </row>
    <row r="8782" spans="1:3" ht="15.75" x14ac:dyDescent="0.25">
      <c r="A8782" s="4" t="s">
        <v>4816</v>
      </c>
      <c r="B8782" s="4" t="s">
        <v>2366</v>
      </c>
      <c r="C8782" s="4" t="s">
        <v>4816</v>
      </c>
    </row>
    <row r="8783" spans="1:3" ht="15.75" x14ac:dyDescent="0.25">
      <c r="A8783" s="4" t="s">
        <v>8349</v>
      </c>
      <c r="B8783" s="4" t="s">
        <v>2366</v>
      </c>
      <c r="C8783" s="4" t="s">
        <v>8349</v>
      </c>
    </row>
    <row r="8784" spans="1:3" ht="15.75" x14ac:dyDescent="0.25">
      <c r="A8784" s="4" t="s">
        <v>4637</v>
      </c>
      <c r="B8784" s="4" t="s">
        <v>2366</v>
      </c>
      <c r="C8784" s="4" t="s">
        <v>4637</v>
      </c>
    </row>
    <row r="8785" spans="1:3" ht="15.75" x14ac:dyDescent="0.25">
      <c r="A8785" s="4" t="s">
        <v>4551</v>
      </c>
      <c r="B8785" s="4" t="s">
        <v>2366</v>
      </c>
      <c r="C8785" s="4" t="s">
        <v>4551</v>
      </c>
    </row>
    <row r="8786" spans="1:3" ht="15.75" x14ac:dyDescent="0.25">
      <c r="A8786" s="4" t="s">
        <v>6406</v>
      </c>
      <c r="B8786" s="4" t="s">
        <v>2366</v>
      </c>
      <c r="C8786" s="4" t="s">
        <v>6406</v>
      </c>
    </row>
    <row r="8787" spans="1:3" ht="15.75" x14ac:dyDescent="0.25">
      <c r="A8787" s="4" t="s">
        <v>20513</v>
      </c>
      <c r="B8787" s="4" t="s">
        <v>2360</v>
      </c>
      <c r="C8787" s="4" t="s">
        <v>21906</v>
      </c>
    </row>
    <row r="8788" spans="1:3" ht="15.75" x14ac:dyDescent="0.25">
      <c r="A8788" s="4" t="s">
        <v>8277</v>
      </c>
      <c r="B8788" s="4" t="s">
        <v>2366</v>
      </c>
      <c r="C8788" s="4" t="s">
        <v>8277</v>
      </c>
    </row>
    <row r="8789" spans="1:3" ht="15.75" x14ac:dyDescent="0.25">
      <c r="A8789" s="4" t="s">
        <v>8205</v>
      </c>
      <c r="B8789" s="4" t="s">
        <v>2366</v>
      </c>
      <c r="C8789" s="4" t="s">
        <v>8205</v>
      </c>
    </row>
    <row r="8790" spans="1:3" ht="15.75" x14ac:dyDescent="0.25">
      <c r="A8790" s="4" t="s">
        <v>5062</v>
      </c>
      <c r="B8790" s="4" t="s">
        <v>2366</v>
      </c>
      <c r="C8790" s="4" t="s">
        <v>5062</v>
      </c>
    </row>
    <row r="8791" spans="1:3" ht="15.75" x14ac:dyDescent="0.25">
      <c r="A8791" s="4" t="s">
        <v>8207</v>
      </c>
      <c r="B8791" s="4" t="s">
        <v>2366</v>
      </c>
      <c r="C8791" s="4" t="s">
        <v>8207</v>
      </c>
    </row>
    <row r="8792" spans="1:3" ht="15.75" x14ac:dyDescent="0.25">
      <c r="A8792" s="4" t="s">
        <v>8018</v>
      </c>
      <c r="B8792" s="4" t="s">
        <v>2366</v>
      </c>
      <c r="C8792" s="4" t="s">
        <v>8018</v>
      </c>
    </row>
    <row r="8793" spans="1:3" ht="15.75" x14ac:dyDescent="0.25">
      <c r="A8793" s="4" t="s">
        <v>8014</v>
      </c>
      <c r="B8793" s="4" t="s">
        <v>2366</v>
      </c>
      <c r="C8793" s="4" t="s">
        <v>8014</v>
      </c>
    </row>
    <row r="8794" spans="1:3" ht="15.75" x14ac:dyDescent="0.25">
      <c r="A8794" s="4" t="s">
        <v>8906</v>
      </c>
      <c r="B8794" s="4" t="s">
        <v>2366</v>
      </c>
      <c r="C8794" s="4" t="s">
        <v>8906</v>
      </c>
    </row>
    <row r="8795" spans="1:3" ht="15.75" x14ac:dyDescent="0.25">
      <c r="A8795" s="4" t="s">
        <v>4989</v>
      </c>
      <c r="B8795" s="4" t="s">
        <v>2366</v>
      </c>
      <c r="C8795" s="4" t="s">
        <v>4989</v>
      </c>
    </row>
    <row r="8796" spans="1:3" ht="15.75" x14ac:dyDescent="0.25">
      <c r="A8796" s="4" t="s">
        <v>8351</v>
      </c>
      <c r="B8796" s="4" t="s">
        <v>2366</v>
      </c>
      <c r="C8796" s="4" t="s">
        <v>8351</v>
      </c>
    </row>
    <row r="8797" spans="1:3" ht="15.75" x14ac:dyDescent="0.25">
      <c r="A8797" s="4" t="s">
        <v>5707</v>
      </c>
      <c r="B8797" s="4" t="s">
        <v>2366</v>
      </c>
      <c r="C8797" s="4" t="s">
        <v>5707</v>
      </c>
    </row>
    <row r="8798" spans="1:3" ht="15.75" x14ac:dyDescent="0.25">
      <c r="A8798" s="4" t="s">
        <v>4666</v>
      </c>
      <c r="B8798" s="4" t="s">
        <v>2366</v>
      </c>
      <c r="C8798" s="4" t="s">
        <v>4666</v>
      </c>
    </row>
    <row r="8799" spans="1:3" ht="15.75" x14ac:dyDescent="0.25">
      <c r="A8799" s="4" t="s">
        <v>4056</v>
      </c>
      <c r="B8799" s="4" t="s">
        <v>2366</v>
      </c>
      <c r="C8799" s="4" t="s">
        <v>4056</v>
      </c>
    </row>
    <row r="8800" spans="1:3" ht="15.75" x14ac:dyDescent="0.25">
      <c r="A8800" s="4" t="s">
        <v>4742</v>
      </c>
      <c r="B8800" s="4" t="s">
        <v>2366</v>
      </c>
      <c r="C8800" s="4" t="s">
        <v>4742</v>
      </c>
    </row>
    <row r="8801" spans="1:3" ht="15.75" x14ac:dyDescent="0.25">
      <c r="A8801" s="4" t="s">
        <v>8909</v>
      </c>
      <c r="B8801" s="4" t="s">
        <v>2366</v>
      </c>
      <c r="C8801" s="4" t="s">
        <v>8909</v>
      </c>
    </row>
    <row r="8802" spans="1:3" ht="15.75" x14ac:dyDescent="0.25">
      <c r="A8802" s="4" t="s">
        <v>4372</v>
      </c>
      <c r="B8802" s="4" t="s">
        <v>2366</v>
      </c>
      <c r="C8802" s="4" t="s">
        <v>4372</v>
      </c>
    </row>
    <row r="8803" spans="1:3" ht="15.75" x14ac:dyDescent="0.25">
      <c r="A8803" s="4" t="s">
        <v>8176</v>
      </c>
      <c r="B8803" s="4" t="s">
        <v>2366</v>
      </c>
      <c r="C8803" s="4" t="s">
        <v>8176</v>
      </c>
    </row>
    <row r="8804" spans="1:3" ht="15.75" x14ac:dyDescent="0.25">
      <c r="A8804" s="4" t="s">
        <v>5259</v>
      </c>
      <c r="B8804" s="4" t="s">
        <v>2366</v>
      </c>
      <c r="C8804" s="4" t="s">
        <v>5259</v>
      </c>
    </row>
    <row r="8805" spans="1:3" ht="15.75" x14ac:dyDescent="0.25">
      <c r="A8805" s="4" t="s">
        <v>8245</v>
      </c>
      <c r="B8805" s="4" t="s">
        <v>2366</v>
      </c>
      <c r="C8805" s="4" t="s">
        <v>8245</v>
      </c>
    </row>
    <row r="8806" spans="1:3" ht="15.75" x14ac:dyDescent="0.25">
      <c r="A8806" s="4" t="s">
        <v>8009</v>
      </c>
      <c r="B8806" s="4" t="s">
        <v>2366</v>
      </c>
      <c r="C8806" s="4" t="s">
        <v>8009</v>
      </c>
    </row>
    <row r="8807" spans="1:3" ht="15.75" x14ac:dyDescent="0.25">
      <c r="A8807" s="4" t="s">
        <v>8544</v>
      </c>
      <c r="B8807" s="4" t="s">
        <v>2366</v>
      </c>
      <c r="C8807" s="4" t="s">
        <v>8544</v>
      </c>
    </row>
    <row r="8808" spans="1:3" ht="15.75" x14ac:dyDescent="0.25">
      <c r="A8808" s="4" t="s">
        <v>6034</v>
      </c>
      <c r="B8808" s="4" t="s">
        <v>2366</v>
      </c>
      <c r="C8808" s="4" t="s">
        <v>6034</v>
      </c>
    </row>
    <row r="8809" spans="1:3" ht="15.75" x14ac:dyDescent="0.25">
      <c r="A8809" s="4" t="s">
        <v>4410</v>
      </c>
      <c r="B8809" s="4" t="s">
        <v>2366</v>
      </c>
      <c r="C8809" s="4" t="s">
        <v>4410</v>
      </c>
    </row>
    <row r="8810" spans="1:3" ht="15.75" x14ac:dyDescent="0.25">
      <c r="A8810" s="4" t="s">
        <v>4431</v>
      </c>
      <c r="B8810" s="4" t="s">
        <v>2366</v>
      </c>
      <c r="C8810" s="4" t="s">
        <v>4431</v>
      </c>
    </row>
    <row r="8811" spans="1:3" ht="15.75" x14ac:dyDescent="0.25">
      <c r="A8811" s="4" t="s">
        <v>7921</v>
      </c>
      <c r="B8811" s="4" t="s">
        <v>2366</v>
      </c>
      <c r="C8811" s="4" t="s">
        <v>7921</v>
      </c>
    </row>
    <row r="8812" spans="1:3" ht="15.75" x14ac:dyDescent="0.25">
      <c r="A8812" s="4" t="s">
        <v>7145</v>
      </c>
      <c r="B8812" s="4" t="s">
        <v>2366</v>
      </c>
      <c r="C8812" s="4" t="s">
        <v>7145</v>
      </c>
    </row>
    <row r="8813" spans="1:3" ht="15.75" x14ac:dyDescent="0.25">
      <c r="A8813" s="4" t="s">
        <v>8765</v>
      </c>
      <c r="B8813" s="4" t="s">
        <v>2366</v>
      </c>
      <c r="C8813" s="4" t="s">
        <v>8765</v>
      </c>
    </row>
    <row r="8814" spans="1:3" ht="15.75" x14ac:dyDescent="0.25">
      <c r="A8814" s="4" t="s">
        <v>4973</v>
      </c>
      <c r="B8814" s="4" t="s">
        <v>2366</v>
      </c>
      <c r="C8814" s="4" t="s">
        <v>4973</v>
      </c>
    </row>
    <row r="8815" spans="1:3" ht="15.75" x14ac:dyDescent="0.25">
      <c r="A8815" s="4" t="s">
        <v>4772</v>
      </c>
      <c r="B8815" s="4" t="s">
        <v>2366</v>
      </c>
      <c r="C8815" s="4" t="s">
        <v>4772</v>
      </c>
    </row>
    <row r="8816" spans="1:3" ht="15.75" x14ac:dyDescent="0.25">
      <c r="A8816" s="4" t="s">
        <v>5318</v>
      </c>
      <c r="B8816" s="4" t="s">
        <v>2366</v>
      </c>
      <c r="C8816" s="4" t="s">
        <v>5318</v>
      </c>
    </row>
    <row r="8817" spans="1:3" ht="15.75" x14ac:dyDescent="0.25">
      <c r="A8817" s="4" t="s">
        <v>8283</v>
      </c>
      <c r="B8817" s="4" t="s">
        <v>2366</v>
      </c>
      <c r="C8817" s="4" t="s">
        <v>8283</v>
      </c>
    </row>
    <row r="8818" spans="1:3" ht="15.75" x14ac:dyDescent="0.25">
      <c r="A8818" s="4" t="s">
        <v>13165</v>
      </c>
      <c r="B8818" s="4" t="s">
        <v>2366</v>
      </c>
      <c r="C8818" s="4" t="s">
        <v>13165</v>
      </c>
    </row>
    <row r="8819" spans="1:3" ht="15.75" x14ac:dyDescent="0.25">
      <c r="A8819" s="4" t="s">
        <v>3593</v>
      </c>
      <c r="B8819" s="4" t="s">
        <v>2366</v>
      </c>
      <c r="C8819" s="4" t="s">
        <v>3593</v>
      </c>
    </row>
    <row r="8820" spans="1:3" ht="15.75" x14ac:dyDescent="0.25">
      <c r="A8820" s="4" t="s">
        <v>3609</v>
      </c>
      <c r="B8820" s="4" t="s">
        <v>2366</v>
      </c>
      <c r="C8820" s="4" t="s">
        <v>3609</v>
      </c>
    </row>
    <row r="8821" spans="1:3" ht="15.75" x14ac:dyDescent="0.25">
      <c r="A8821" s="4" t="s">
        <v>13596</v>
      </c>
      <c r="B8821" s="4" t="s">
        <v>2366</v>
      </c>
      <c r="C8821" s="4" t="s">
        <v>13596</v>
      </c>
    </row>
    <row r="8822" spans="1:3" ht="15.75" x14ac:dyDescent="0.25">
      <c r="A8822" s="4" t="s">
        <v>12335</v>
      </c>
      <c r="B8822" s="4" t="s">
        <v>2366</v>
      </c>
      <c r="C8822" s="4" t="s">
        <v>12335</v>
      </c>
    </row>
    <row r="8823" spans="1:3" ht="15.75" x14ac:dyDescent="0.25">
      <c r="A8823" s="4" t="s">
        <v>12866</v>
      </c>
      <c r="B8823" s="4" t="s">
        <v>2366</v>
      </c>
      <c r="C8823" s="4" t="s">
        <v>12866</v>
      </c>
    </row>
    <row r="8824" spans="1:3" ht="15.75" x14ac:dyDescent="0.25">
      <c r="A8824" s="4" t="s">
        <v>3588</v>
      </c>
      <c r="B8824" s="4" t="s">
        <v>2366</v>
      </c>
      <c r="C8824" s="4" t="s">
        <v>3588</v>
      </c>
    </row>
    <row r="8825" spans="1:3" ht="15.75" x14ac:dyDescent="0.25">
      <c r="A8825" s="4" t="s">
        <v>3464</v>
      </c>
      <c r="B8825" s="4" t="s">
        <v>2366</v>
      </c>
      <c r="C8825" s="4" t="s">
        <v>3464</v>
      </c>
    </row>
    <row r="8826" spans="1:3" ht="15.75" x14ac:dyDescent="0.25">
      <c r="A8826" s="4" t="s">
        <v>11170</v>
      </c>
      <c r="B8826" s="4" t="s">
        <v>2366</v>
      </c>
      <c r="C8826" s="4" t="s">
        <v>11170</v>
      </c>
    </row>
    <row r="8827" spans="1:3" ht="15.75" x14ac:dyDescent="0.25">
      <c r="A8827" s="4" t="s">
        <v>3368</v>
      </c>
      <c r="B8827" s="4" t="s">
        <v>2366</v>
      </c>
      <c r="C8827" s="4" t="s">
        <v>3368</v>
      </c>
    </row>
    <row r="8828" spans="1:3" ht="15.75" x14ac:dyDescent="0.25">
      <c r="A8828" s="4" t="s">
        <v>13838</v>
      </c>
      <c r="B8828" s="4" t="s">
        <v>2366</v>
      </c>
      <c r="C8828" s="4" t="s">
        <v>13838</v>
      </c>
    </row>
    <row r="8829" spans="1:3" ht="15.75" x14ac:dyDescent="0.25">
      <c r="A8829" s="4" t="s">
        <v>3622</v>
      </c>
      <c r="B8829" s="4" t="s">
        <v>2366</v>
      </c>
      <c r="C8829" s="4" t="s">
        <v>3622</v>
      </c>
    </row>
    <row r="8830" spans="1:3" ht="15.75" x14ac:dyDescent="0.25">
      <c r="A8830" s="4" t="s">
        <v>3385</v>
      </c>
      <c r="B8830" s="4" t="s">
        <v>2366</v>
      </c>
      <c r="C8830" s="4" t="s">
        <v>3385</v>
      </c>
    </row>
    <row r="8831" spans="1:3" ht="15.75" x14ac:dyDescent="0.25">
      <c r="A8831" s="4" t="s">
        <v>3465</v>
      </c>
      <c r="B8831" s="4" t="s">
        <v>2366</v>
      </c>
      <c r="C8831" s="4" t="s">
        <v>3465</v>
      </c>
    </row>
    <row r="8832" spans="1:3" ht="15.75" x14ac:dyDescent="0.25">
      <c r="A8832" s="4" t="s">
        <v>9843</v>
      </c>
      <c r="B8832" s="4" t="s">
        <v>2366</v>
      </c>
      <c r="C8832" s="4" t="s">
        <v>9843</v>
      </c>
    </row>
    <row r="8833" spans="1:3" ht="15.75" x14ac:dyDescent="0.25">
      <c r="A8833" s="4" t="s">
        <v>12931</v>
      </c>
      <c r="B8833" s="4" t="s">
        <v>2366</v>
      </c>
      <c r="C8833" s="4" t="s">
        <v>12931</v>
      </c>
    </row>
    <row r="8834" spans="1:3" ht="15.75" x14ac:dyDescent="0.25">
      <c r="A8834" s="4" t="s">
        <v>13169</v>
      </c>
      <c r="B8834" s="4" t="s">
        <v>2366</v>
      </c>
      <c r="C8834" s="4" t="s">
        <v>13169</v>
      </c>
    </row>
    <row r="8835" spans="1:3" ht="15.75" x14ac:dyDescent="0.25">
      <c r="A8835" s="4" t="s">
        <v>1400</v>
      </c>
      <c r="B8835" s="4" t="s">
        <v>2360</v>
      </c>
      <c r="C8835" s="4" t="s">
        <v>13066</v>
      </c>
    </row>
    <row r="8836" spans="1:3" ht="15.75" x14ac:dyDescent="0.25">
      <c r="A8836" s="4" t="s">
        <v>13066</v>
      </c>
      <c r="B8836" s="4" t="s">
        <v>2366</v>
      </c>
      <c r="C8836" s="4" t="s">
        <v>13066</v>
      </c>
    </row>
    <row r="8837" spans="1:3" ht="15.75" x14ac:dyDescent="0.25">
      <c r="A8837" s="4" t="s">
        <v>1401</v>
      </c>
      <c r="B8837" s="4" t="s">
        <v>2360</v>
      </c>
      <c r="C8837" s="4" t="s">
        <v>10373</v>
      </c>
    </row>
    <row r="8838" spans="1:3" ht="15.75" x14ac:dyDescent="0.25">
      <c r="A8838" s="4" t="s">
        <v>10373</v>
      </c>
      <c r="B8838" s="4" t="s">
        <v>2366</v>
      </c>
      <c r="C8838" s="4" t="s">
        <v>10373</v>
      </c>
    </row>
    <row r="8839" spans="1:3" ht="15.75" x14ac:dyDescent="0.25">
      <c r="A8839" s="4" t="s">
        <v>12781</v>
      </c>
      <c r="B8839" s="4" t="s">
        <v>2366</v>
      </c>
      <c r="C8839" s="4" t="s">
        <v>12781</v>
      </c>
    </row>
    <row r="8840" spans="1:3" ht="15.75" x14ac:dyDescent="0.25">
      <c r="A8840" s="4" t="s">
        <v>3476</v>
      </c>
      <c r="B8840" s="4" t="s">
        <v>2366</v>
      </c>
      <c r="C8840" s="4" t="s">
        <v>3476</v>
      </c>
    </row>
    <row r="8841" spans="1:3" ht="15.75" x14ac:dyDescent="0.25">
      <c r="A8841" s="4" t="s">
        <v>16256</v>
      </c>
      <c r="B8841" s="4" t="s">
        <v>2366</v>
      </c>
      <c r="C8841" s="4" t="s">
        <v>16256</v>
      </c>
    </row>
    <row r="8842" spans="1:3" ht="15.75" x14ac:dyDescent="0.25">
      <c r="A8842" s="4" t="s">
        <v>3566</v>
      </c>
      <c r="B8842" s="4" t="s">
        <v>2366</v>
      </c>
      <c r="C8842" s="4" t="s">
        <v>3566</v>
      </c>
    </row>
    <row r="8843" spans="1:3" ht="15.75" x14ac:dyDescent="0.25">
      <c r="A8843" s="4" t="s">
        <v>16257</v>
      </c>
      <c r="B8843" s="4" t="s">
        <v>2366</v>
      </c>
      <c r="C8843" s="4" t="s">
        <v>16257</v>
      </c>
    </row>
    <row r="8844" spans="1:3" ht="15.75" x14ac:dyDescent="0.25">
      <c r="A8844" s="4" t="s">
        <v>187</v>
      </c>
      <c r="B8844" s="4" t="s">
        <v>2366</v>
      </c>
      <c r="C8844" s="4" t="s">
        <v>187</v>
      </c>
    </row>
    <row r="8845" spans="1:3" ht="15.75" x14ac:dyDescent="0.25">
      <c r="A8845" s="4" t="s">
        <v>14375</v>
      </c>
      <c r="B8845" s="4" t="s">
        <v>2366</v>
      </c>
      <c r="C8845" s="4" t="s">
        <v>14375</v>
      </c>
    </row>
    <row r="8846" spans="1:3" ht="15.75" x14ac:dyDescent="0.25">
      <c r="A8846" s="4" t="s">
        <v>3582</v>
      </c>
      <c r="B8846" s="4" t="s">
        <v>2366</v>
      </c>
      <c r="C8846" s="4" t="s">
        <v>3582</v>
      </c>
    </row>
    <row r="8847" spans="1:3" ht="15.75" x14ac:dyDescent="0.25">
      <c r="A8847" s="4" t="s">
        <v>13854</v>
      </c>
      <c r="B8847" s="4" t="s">
        <v>2366</v>
      </c>
      <c r="C8847" s="4" t="s">
        <v>13854</v>
      </c>
    </row>
    <row r="8848" spans="1:3" ht="15.75" x14ac:dyDescent="0.25">
      <c r="A8848" s="4" t="s">
        <v>14739</v>
      </c>
      <c r="B8848" s="4" t="s">
        <v>2366</v>
      </c>
      <c r="C8848" s="4" t="s">
        <v>14739</v>
      </c>
    </row>
    <row r="8849" spans="1:3" ht="15.75" x14ac:dyDescent="0.25">
      <c r="A8849" s="7" t="s">
        <v>20933</v>
      </c>
      <c r="B8849" s="4" t="s">
        <v>2366</v>
      </c>
      <c r="C8849" s="7" t="s">
        <v>20933</v>
      </c>
    </row>
    <row r="8850" spans="1:3" ht="15.75" x14ac:dyDescent="0.25">
      <c r="A8850" s="4" t="s">
        <v>10839</v>
      </c>
      <c r="B8850" s="4" t="s">
        <v>2366</v>
      </c>
      <c r="C8850" s="4" t="s">
        <v>10839</v>
      </c>
    </row>
    <row r="8851" spans="1:3" ht="15.75" x14ac:dyDescent="0.25">
      <c r="A8851" s="4" t="s">
        <v>4840</v>
      </c>
      <c r="B8851" s="4" t="s">
        <v>2366</v>
      </c>
      <c r="C8851" s="4" t="s">
        <v>4840</v>
      </c>
    </row>
    <row r="8852" spans="1:3" ht="15.75" x14ac:dyDescent="0.25">
      <c r="A8852" s="4" t="s">
        <v>12813</v>
      </c>
      <c r="B8852" s="4" t="s">
        <v>2366</v>
      </c>
      <c r="C8852" s="4" t="s">
        <v>12813</v>
      </c>
    </row>
    <row r="8853" spans="1:3" ht="15.75" x14ac:dyDescent="0.25">
      <c r="A8853" s="4" t="s">
        <v>5215</v>
      </c>
      <c r="B8853" s="4" t="s">
        <v>2366</v>
      </c>
      <c r="C8853" s="4" t="s">
        <v>5215</v>
      </c>
    </row>
    <row r="8854" spans="1:3" ht="15.75" x14ac:dyDescent="0.25">
      <c r="A8854" s="4" t="s">
        <v>14111</v>
      </c>
      <c r="B8854" s="4" t="s">
        <v>2366</v>
      </c>
      <c r="C8854" s="4" t="s">
        <v>14111</v>
      </c>
    </row>
    <row r="8855" spans="1:3" ht="15.75" x14ac:dyDescent="0.25">
      <c r="A8855" s="4" t="s">
        <v>3411</v>
      </c>
      <c r="B8855" s="4" t="s">
        <v>2366</v>
      </c>
      <c r="C8855" s="4" t="s">
        <v>3411</v>
      </c>
    </row>
    <row r="8856" spans="1:3" ht="15.75" x14ac:dyDescent="0.25">
      <c r="A8856" s="4" t="s">
        <v>15069</v>
      </c>
      <c r="B8856" s="4" t="s">
        <v>2366</v>
      </c>
      <c r="C8856" s="4" t="s">
        <v>15069</v>
      </c>
    </row>
    <row r="8857" spans="1:3" ht="15.75" x14ac:dyDescent="0.25">
      <c r="A8857" s="4" t="s">
        <v>14590</v>
      </c>
      <c r="B8857" s="4" t="s">
        <v>2366</v>
      </c>
      <c r="C8857" s="4" t="s">
        <v>14590</v>
      </c>
    </row>
    <row r="8858" spans="1:3" ht="15.75" x14ac:dyDescent="0.25">
      <c r="A8858" s="4" t="s">
        <v>3492</v>
      </c>
      <c r="B8858" s="4" t="s">
        <v>2366</v>
      </c>
      <c r="C8858" s="4" t="s">
        <v>3492</v>
      </c>
    </row>
    <row r="8859" spans="1:3" ht="15.75" x14ac:dyDescent="0.25">
      <c r="A8859" s="4" t="s">
        <v>9414</v>
      </c>
      <c r="B8859" s="4" t="s">
        <v>2366</v>
      </c>
      <c r="C8859" s="4" t="s">
        <v>9414</v>
      </c>
    </row>
    <row r="8860" spans="1:3" ht="15.75" x14ac:dyDescent="0.25">
      <c r="A8860" s="4" t="s">
        <v>3381</v>
      </c>
      <c r="B8860" s="4" t="s">
        <v>2366</v>
      </c>
      <c r="C8860" s="4" t="s">
        <v>3381</v>
      </c>
    </row>
    <row r="8861" spans="1:3" ht="15.75" x14ac:dyDescent="0.25">
      <c r="A8861" s="4" t="s">
        <v>5900</v>
      </c>
      <c r="B8861" s="4" t="s">
        <v>2366</v>
      </c>
      <c r="C8861" s="4" t="s">
        <v>5900</v>
      </c>
    </row>
    <row r="8862" spans="1:3" ht="15.75" x14ac:dyDescent="0.25">
      <c r="A8862" s="4" t="s">
        <v>3597</v>
      </c>
      <c r="B8862" s="4" t="s">
        <v>2366</v>
      </c>
      <c r="C8862" s="4" t="s">
        <v>3597</v>
      </c>
    </row>
    <row r="8863" spans="1:3" ht="15.75" x14ac:dyDescent="0.25">
      <c r="A8863" s="4" t="s">
        <v>3391</v>
      </c>
      <c r="B8863" s="4" t="s">
        <v>2366</v>
      </c>
      <c r="C8863" s="4" t="s">
        <v>3391</v>
      </c>
    </row>
    <row r="8864" spans="1:3" ht="15.75" x14ac:dyDescent="0.25">
      <c r="A8864" s="4" t="s">
        <v>10041</v>
      </c>
      <c r="B8864" s="4" t="s">
        <v>2366</v>
      </c>
      <c r="C8864" s="4" t="s">
        <v>10041</v>
      </c>
    </row>
    <row r="8865" spans="1:3" ht="15.75" x14ac:dyDescent="0.25">
      <c r="A8865" s="4" t="s">
        <v>14766</v>
      </c>
      <c r="B8865" s="4" t="s">
        <v>2366</v>
      </c>
      <c r="C8865" s="4" t="s">
        <v>14766</v>
      </c>
    </row>
    <row r="8866" spans="1:3" ht="15.75" x14ac:dyDescent="0.25">
      <c r="A8866" s="4" t="s">
        <v>11284</v>
      </c>
      <c r="B8866" s="4" t="s">
        <v>2366</v>
      </c>
      <c r="C8866" s="4" t="s">
        <v>11284</v>
      </c>
    </row>
    <row r="8867" spans="1:3" ht="15.75" x14ac:dyDescent="0.25">
      <c r="A8867" s="4" t="s">
        <v>18537</v>
      </c>
      <c r="B8867" s="4" t="s">
        <v>2366</v>
      </c>
      <c r="C8867" s="4" t="s">
        <v>18537</v>
      </c>
    </row>
    <row r="8868" spans="1:3" ht="15.75" x14ac:dyDescent="0.25">
      <c r="A8868" s="4" t="s">
        <v>11132</v>
      </c>
      <c r="B8868" s="4" t="s">
        <v>2366</v>
      </c>
      <c r="C8868" s="4" t="s">
        <v>11132</v>
      </c>
    </row>
    <row r="8869" spans="1:3" ht="15.75" x14ac:dyDescent="0.25">
      <c r="A8869" s="4" t="s">
        <v>11230</v>
      </c>
      <c r="B8869" s="4" t="s">
        <v>2366</v>
      </c>
      <c r="C8869" s="4" t="s">
        <v>11230</v>
      </c>
    </row>
    <row r="8870" spans="1:3" ht="15.75" x14ac:dyDescent="0.25">
      <c r="A8870" s="4" t="s">
        <v>1402</v>
      </c>
      <c r="B8870" s="4" t="s">
        <v>2361</v>
      </c>
      <c r="C8870" s="4" t="s">
        <v>11230</v>
      </c>
    </row>
    <row r="8871" spans="1:3" ht="15.75" x14ac:dyDescent="0.25">
      <c r="A8871" s="4" t="s">
        <v>12943</v>
      </c>
      <c r="B8871" s="4" t="s">
        <v>2366</v>
      </c>
      <c r="C8871" s="4" t="s">
        <v>12943</v>
      </c>
    </row>
    <row r="8872" spans="1:3" ht="15.75" x14ac:dyDescent="0.25">
      <c r="A8872" s="4" t="s">
        <v>12463</v>
      </c>
      <c r="B8872" s="4" t="s">
        <v>2366</v>
      </c>
      <c r="C8872" s="4" t="s">
        <v>12463</v>
      </c>
    </row>
    <row r="8873" spans="1:3" ht="15.75" x14ac:dyDescent="0.25">
      <c r="A8873" s="4" t="s">
        <v>9362</v>
      </c>
      <c r="B8873" s="4" t="s">
        <v>2366</v>
      </c>
      <c r="C8873" s="4" t="s">
        <v>9362</v>
      </c>
    </row>
    <row r="8874" spans="1:3" ht="15.75" x14ac:dyDescent="0.25">
      <c r="A8874" s="4" t="s">
        <v>10447</v>
      </c>
      <c r="B8874" s="4" t="s">
        <v>2366</v>
      </c>
      <c r="C8874" s="4" t="s">
        <v>10447</v>
      </c>
    </row>
    <row r="8875" spans="1:3" ht="15.75" x14ac:dyDescent="0.25">
      <c r="A8875" s="4" t="s">
        <v>10048</v>
      </c>
      <c r="B8875" s="4" t="s">
        <v>2366</v>
      </c>
      <c r="C8875" s="4" t="s">
        <v>10048</v>
      </c>
    </row>
    <row r="8876" spans="1:3" ht="15.75" x14ac:dyDescent="0.25">
      <c r="A8876" s="4" t="s">
        <v>3397</v>
      </c>
      <c r="B8876" s="4" t="s">
        <v>2366</v>
      </c>
      <c r="C8876" s="4" t="s">
        <v>3397</v>
      </c>
    </row>
    <row r="8877" spans="1:3" ht="15.75" x14ac:dyDescent="0.25">
      <c r="A8877" s="4" t="s">
        <v>3499</v>
      </c>
      <c r="B8877" s="4" t="s">
        <v>2366</v>
      </c>
      <c r="C8877" s="4" t="s">
        <v>3499</v>
      </c>
    </row>
    <row r="8878" spans="1:3" ht="15.75" x14ac:dyDescent="0.25">
      <c r="A8878" s="4" t="s">
        <v>11033</v>
      </c>
      <c r="B8878" s="4" t="s">
        <v>2366</v>
      </c>
      <c r="C8878" s="4" t="s">
        <v>11033</v>
      </c>
    </row>
    <row r="8879" spans="1:3" ht="15.75" x14ac:dyDescent="0.25">
      <c r="A8879" s="4" t="s">
        <v>9602</v>
      </c>
      <c r="B8879" s="4" t="s">
        <v>2366</v>
      </c>
      <c r="C8879" s="4" t="s">
        <v>9602</v>
      </c>
    </row>
    <row r="8880" spans="1:3" ht="15.75" x14ac:dyDescent="0.25">
      <c r="A8880" s="4" t="s">
        <v>3467</v>
      </c>
      <c r="B8880" s="4" t="s">
        <v>2366</v>
      </c>
      <c r="C8880" s="4" t="s">
        <v>3467</v>
      </c>
    </row>
    <row r="8881" spans="1:3" ht="15.75" x14ac:dyDescent="0.25">
      <c r="A8881" s="4" t="s">
        <v>9474</v>
      </c>
      <c r="B8881" s="4" t="s">
        <v>2366</v>
      </c>
      <c r="C8881" s="4" t="s">
        <v>9474</v>
      </c>
    </row>
    <row r="8882" spans="1:3" ht="15.75" x14ac:dyDescent="0.25">
      <c r="A8882" s="4" t="s">
        <v>12770</v>
      </c>
      <c r="B8882" s="4" t="s">
        <v>2366</v>
      </c>
      <c r="C8882" s="4" t="s">
        <v>12770</v>
      </c>
    </row>
    <row r="8883" spans="1:3" ht="15.75" x14ac:dyDescent="0.25">
      <c r="A8883" s="4" t="s">
        <v>10166</v>
      </c>
      <c r="B8883" s="4" t="s">
        <v>2366</v>
      </c>
      <c r="C8883" s="4" t="s">
        <v>10166</v>
      </c>
    </row>
    <row r="8884" spans="1:3" ht="15.75" x14ac:dyDescent="0.25">
      <c r="A8884" s="4" t="s">
        <v>9870</v>
      </c>
      <c r="B8884" s="4" t="s">
        <v>2366</v>
      </c>
      <c r="C8884" s="4" t="s">
        <v>9870</v>
      </c>
    </row>
    <row r="8885" spans="1:3" ht="15.75" x14ac:dyDescent="0.25">
      <c r="A8885" s="4" t="s">
        <v>1403</v>
      </c>
      <c r="B8885" s="4" t="s">
        <v>2366</v>
      </c>
      <c r="C8885" s="4" t="s">
        <v>1403</v>
      </c>
    </row>
    <row r="8886" spans="1:3" ht="15.75" x14ac:dyDescent="0.25">
      <c r="A8886" s="4" t="s">
        <v>3412</v>
      </c>
      <c r="B8886" s="4" t="s">
        <v>2366</v>
      </c>
      <c r="C8886" s="4" t="s">
        <v>3412</v>
      </c>
    </row>
    <row r="8887" spans="1:3" ht="15.75" x14ac:dyDescent="0.25">
      <c r="A8887" s="4" t="s">
        <v>11637</v>
      </c>
      <c r="B8887" s="4" t="s">
        <v>2366</v>
      </c>
      <c r="C8887" s="4" t="s">
        <v>11637</v>
      </c>
    </row>
    <row r="8888" spans="1:3" ht="15.75" x14ac:dyDescent="0.25">
      <c r="A8888" s="4" t="s">
        <v>9399</v>
      </c>
      <c r="B8888" s="4" t="s">
        <v>2366</v>
      </c>
      <c r="C8888" s="4" t="s">
        <v>9399</v>
      </c>
    </row>
    <row r="8889" spans="1:3" ht="15.75" x14ac:dyDescent="0.25">
      <c r="A8889" s="4" t="s">
        <v>11165</v>
      </c>
      <c r="B8889" s="4" t="s">
        <v>2366</v>
      </c>
      <c r="C8889" s="4" t="s">
        <v>11165</v>
      </c>
    </row>
    <row r="8890" spans="1:3" ht="15.75" x14ac:dyDescent="0.25">
      <c r="A8890" s="4" t="s">
        <v>3487</v>
      </c>
      <c r="B8890" s="4" t="s">
        <v>2366</v>
      </c>
      <c r="C8890" s="4" t="s">
        <v>3487</v>
      </c>
    </row>
    <row r="8891" spans="1:3" ht="15.75" x14ac:dyDescent="0.25">
      <c r="A8891" s="4" t="s">
        <v>14262</v>
      </c>
      <c r="B8891" s="4" t="s">
        <v>2366</v>
      </c>
      <c r="C8891" s="4" t="s">
        <v>14262</v>
      </c>
    </row>
    <row r="8892" spans="1:3" ht="15.75" x14ac:dyDescent="0.25">
      <c r="A8892" s="4" t="s">
        <v>3398</v>
      </c>
      <c r="B8892" s="4" t="s">
        <v>2366</v>
      </c>
      <c r="C8892" s="4" t="s">
        <v>3398</v>
      </c>
    </row>
    <row r="8893" spans="1:3" ht="15.75" x14ac:dyDescent="0.25">
      <c r="A8893" s="4" t="s">
        <v>3379</v>
      </c>
      <c r="B8893" s="4" t="s">
        <v>2366</v>
      </c>
      <c r="C8893" s="4" t="s">
        <v>3379</v>
      </c>
    </row>
    <row r="8894" spans="1:3" ht="15.75" x14ac:dyDescent="0.25">
      <c r="A8894" s="4" t="s">
        <v>3632</v>
      </c>
      <c r="B8894" s="4" t="s">
        <v>2366</v>
      </c>
      <c r="C8894" s="4" t="s">
        <v>3632</v>
      </c>
    </row>
    <row r="8895" spans="1:3" ht="15.75" x14ac:dyDescent="0.25">
      <c r="A8895" s="4" t="s">
        <v>14093</v>
      </c>
      <c r="B8895" s="4" t="s">
        <v>2366</v>
      </c>
      <c r="C8895" s="4" t="s">
        <v>14093</v>
      </c>
    </row>
    <row r="8896" spans="1:3" ht="15.75" x14ac:dyDescent="0.25">
      <c r="A8896" s="4" t="s">
        <v>12938</v>
      </c>
      <c r="B8896" s="4" t="s">
        <v>2366</v>
      </c>
      <c r="C8896" s="4" t="s">
        <v>12938</v>
      </c>
    </row>
    <row r="8897" spans="1:3" ht="15.75" x14ac:dyDescent="0.25">
      <c r="A8897" s="4" t="s">
        <v>3637</v>
      </c>
      <c r="B8897" s="4" t="s">
        <v>2362</v>
      </c>
      <c r="C8897" s="4" t="s">
        <v>21907</v>
      </c>
    </row>
    <row r="8898" spans="1:3" ht="15.75" x14ac:dyDescent="0.25">
      <c r="A8898" s="4" t="s">
        <v>1404</v>
      </c>
      <c r="B8898" s="4" t="s">
        <v>2366</v>
      </c>
      <c r="C8898" s="4" t="s">
        <v>1404</v>
      </c>
    </row>
    <row r="8899" spans="1:3" ht="15.75" x14ac:dyDescent="0.25">
      <c r="A8899" s="4" t="s">
        <v>9923</v>
      </c>
      <c r="B8899" s="4" t="s">
        <v>2366</v>
      </c>
      <c r="C8899" s="4" t="s">
        <v>9923</v>
      </c>
    </row>
    <row r="8900" spans="1:3" ht="15.75" x14ac:dyDescent="0.25">
      <c r="A8900" s="4" t="s">
        <v>11726</v>
      </c>
      <c r="B8900" s="4" t="s">
        <v>2366</v>
      </c>
      <c r="C8900" s="4" t="s">
        <v>11726</v>
      </c>
    </row>
    <row r="8901" spans="1:3" ht="15.75" x14ac:dyDescent="0.25">
      <c r="A8901" s="4" t="s">
        <v>11305</v>
      </c>
      <c r="B8901" s="4" t="s">
        <v>2366</v>
      </c>
      <c r="C8901" s="4" t="s">
        <v>11305</v>
      </c>
    </row>
    <row r="8902" spans="1:3" ht="15.75" x14ac:dyDescent="0.25">
      <c r="A8902" s="4" t="s">
        <v>3547</v>
      </c>
      <c r="B8902" s="4" t="s">
        <v>2366</v>
      </c>
      <c r="C8902" s="4" t="s">
        <v>3547</v>
      </c>
    </row>
    <row r="8903" spans="1:3" ht="15.75" x14ac:dyDescent="0.25">
      <c r="A8903" s="4" t="s">
        <v>18538</v>
      </c>
      <c r="B8903" s="4" t="s">
        <v>2366</v>
      </c>
      <c r="C8903" s="4" t="s">
        <v>18538</v>
      </c>
    </row>
    <row r="8904" spans="1:3" ht="15.75" x14ac:dyDescent="0.25">
      <c r="A8904" s="4" t="s">
        <v>18539</v>
      </c>
      <c r="B8904" s="4" t="s">
        <v>2366</v>
      </c>
      <c r="C8904" s="4" t="s">
        <v>18539</v>
      </c>
    </row>
    <row r="8905" spans="1:3" ht="15.75" x14ac:dyDescent="0.25">
      <c r="A8905" s="4" t="s">
        <v>188</v>
      </c>
      <c r="B8905" s="4" t="s">
        <v>2360</v>
      </c>
      <c r="C8905" s="4" t="s">
        <v>13801</v>
      </c>
    </row>
    <row r="8906" spans="1:3" ht="15.75" x14ac:dyDescent="0.25">
      <c r="A8906" s="4" t="s">
        <v>13801</v>
      </c>
      <c r="B8906" s="4" t="s">
        <v>2366</v>
      </c>
      <c r="C8906" s="4" t="s">
        <v>13801</v>
      </c>
    </row>
    <row r="8907" spans="1:3" ht="15.75" x14ac:dyDescent="0.25">
      <c r="A8907" s="4" t="s">
        <v>3488</v>
      </c>
      <c r="B8907" s="4" t="s">
        <v>2366</v>
      </c>
      <c r="C8907" s="4" t="s">
        <v>3488</v>
      </c>
    </row>
    <row r="8908" spans="1:3" ht="15.75" x14ac:dyDescent="0.25">
      <c r="A8908" s="4" t="s">
        <v>3448</v>
      </c>
      <c r="B8908" s="4" t="s">
        <v>2366</v>
      </c>
      <c r="C8908" s="4" t="s">
        <v>3448</v>
      </c>
    </row>
    <row r="8909" spans="1:3" ht="15.75" x14ac:dyDescent="0.25">
      <c r="A8909" s="4" t="s">
        <v>3623</v>
      </c>
      <c r="B8909" s="4" t="s">
        <v>2366</v>
      </c>
      <c r="C8909" s="4" t="s">
        <v>3623</v>
      </c>
    </row>
    <row r="8910" spans="1:3" ht="15.75" x14ac:dyDescent="0.25">
      <c r="A8910" s="4" t="s">
        <v>11833</v>
      </c>
      <c r="B8910" s="4" t="s">
        <v>2366</v>
      </c>
      <c r="C8910" s="4" t="s">
        <v>11833</v>
      </c>
    </row>
    <row r="8911" spans="1:3" ht="15.75" x14ac:dyDescent="0.25">
      <c r="A8911" s="4" t="s">
        <v>3432</v>
      </c>
      <c r="B8911" s="4" t="s">
        <v>2366</v>
      </c>
      <c r="C8911" s="4" t="s">
        <v>3432</v>
      </c>
    </row>
    <row r="8912" spans="1:3" ht="15.75" x14ac:dyDescent="0.25">
      <c r="A8912" s="4" t="s">
        <v>13808</v>
      </c>
      <c r="B8912" s="4" t="s">
        <v>2366</v>
      </c>
      <c r="C8912" s="4" t="s">
        <v>13808</v>
      </c>
    </row>
    <row r="8913" spans="1:3" ht="15.75" x14ac:dyDescent="0.25">
      <c r="A8913" s="4" t="s">
        <v>9890</v>
      </c>
      <c r="B8913" s="4" t="s">
        <v>2366</v>
      </c>
      <c r="C8913" s="4" t="s">
        <v>9890</v>
      </c>
    </row>
    <row r="8914" spans="1:3" ht="15.75" x14ac:dyDescent="0.25">
      <c r="A8914" s="4" t="s">
        <v>3516</v>
      </c>
      <c r="B8914" s="4" t="s">
        <v>2366</v>
      </c>
      <c r="C8914" s="4" t="s">
        <v>3516</v>
      </c>
    </row>
    <row r="8915" spans="1:3" ht="15.75" x14ac:dyDescent="0.25">
      <c r="A8915" s="4" t="s">
        <v>3610</v>
      </c>
      <c r="B8915" s="4" t="s">
        <v>2366</v>
      </c>
      <c r="C8915" s="4" t="s">
        <v>3610</v>
      </c>
    </row>
    <row r="8916" spans="1:3" ht="15.75" x14ac:dyDescent="0.25">
      <c r="A8916" s="4" t="s">
        <v>3586</v>
      </c>
      <c r="B8916" s="4" t="s">
        <v>2366</v>
      </c>
      <c r="C8916" s="4" t="s">
        <v>3586</v>
      </c>
    </row>
    <row r="8917" spans="1:3" ht="15.75" x14ac:dyDescent="0.25">
      <c r="A8917" s="4" t="s">
        <v>9799</v>
      </c>
      <c r="B8917" s="4" t="s">
        <v>2366</v>
      </c>
      <c r="C8917" s="4" t="s">
        <v>9799</v>
      </c>
    </row>
    <row r="8918" spans="1:3" ht="15.75" x14ac:dyDescent="0.25">
      <c r="A8918" s="4" t="s">
        <v>14915</v>
      </c>
      <c r="B8918" s="4" t="s">
        <v>2366</v>
      </c>
      <c r="C8918" s="4" t="s">
        <v>14915</v>
      </c>
    </row>
    <row r="8919" spans="1:3" ht="15.75" x14ac:dyDescent="0.25">
      <c r="A8919" s="4" t="s">
        <v>12115</v>
      </c>
      <c r="B8919" s="4" t="s">
        <v>2366</v>
      </c>
      <c r="C8919" s="4" t="s">
        <v>12115</v>
      </c>
    </row>
    <row r="8920" spans="1:3" ht="15.75" x14ac:dyDescent="0.25">
      <c r="A8920" s="4" t="s">
        <v>9968</v>
      </c>
      <c r="B8920" s="4" t="s">
        <v>2366</v>
      </c>
      <c r="C8920" s="4" t="s">
        <v>9968</v>
      </c>
    </row>
    <row r="8921" spans="1:3" ht="15.75" x14ac:dyDescent="0.25">
      <c r="A8921" s="4" t="s">
        <v>1405</v>
      </c>
      <c r="B8921" s="4" t="s">
        <v>2366</v>
      </c>
      <c r="C8921" s="4" t="s">
        <v>1405</v>
      </c>
    </row>
    <row r="8922" spans="1:3" ht="15.75" x14ac:dyDescent="0.25">
      <c r="A8922" s="4" t="s">
        <v>18540</v>
      </c>
      <c r="B8922" s="4" t="s">
        <v>2366</v>
      </c>
      <c r="C8922" s="4" t="s">
        <v>18540</v>
      </c>
    </row>
    <row r="8923" spans="1:3" ht="15.75" x14ac:dyDescent="0.25">
      <c r="A8923" s="4" t="s">
        <v>13491</v>
      </c>
      <c r="B8923" s="4" t="s">
        <v>2366</v>
      </c>
      <c r="C8923" s="4" t="s">
        <v>13491</v>
      </c>
    </row>
    <row r="8924" spans="1:3" ht="15.75" x14ac:dyDescent="0.25">
      <c r="A8924" s="4" t="s">
        <v>3518</v>
      </c>
      <c r="B8924" s="4" t="s">
        <v>2366</v>
      </c>
      <c r="C8924" s="4" t="s">
        <v>3518</v>
      </c>
    </row>
    <row r="8925" spans="1:3" ht="15.75" x14ac:dyDescent="0.25">
      <c r="A8925" s="4" t="s">
        <v>1406</v>
      </c>
      <c r="B8925" s="4" t="s">
        <v>2360</v>
      </c>
      <c r="C8925" s="4" t="s">
        <v>21908</v>
      </c>
    </row>
    <row r="8926" spans="1:3" ht="15.75" x14ac:dyDescent="0.25">
      <c r="A8926" s="4" t="s">
        <v>1407</v>
      </c>
      <c r="B8926" s="4" t="s">
        <v>2366</v>
      </c>
      <c r="C8926" s="4" t="s">
        <v>1407</v>
      </c>
    </row>
    <row r="8927" spans="1:3" ht="15.75" x14ac:dyDescent="0.25">
      <c r="A8927" s="4" t="s">
        <v>13847</v>
      </c>
      <c r="B8927" s="4" t="s">
        <v>2366</v>
      </c>
      <c r="C8927" s="4" t="s">
        <v>13847</v>
      </c>
    </row>
    <row r="8928" spans="1:3" ht="15.75" x14ac:dyDescent="0.25">
      <c r="A8928" s="4" t="s">
        <v>16258</v>
      </c>
      <c r="B8928" s="4" t="s">
        <v>2366</v>
      </c>
      <c r="C8928" s="4" t="s">
        <v>16258</v>
      </c>
    </row>
    <row r="8929" spans="1:3" ht="15.75" x14ac:dyDescent="0.25">
      <c r="A8929" s="4" t="s">
        <v>3461</v>
      </c>
      <c r="B8929" s="4" t="s">
        <v>2366</v>
      </c>
      <c r="C8929" s="4" t="s">
        <v>3461</v>
      </c>
    </row>
    <row r="8930" spans="1:3" ht="15.75" x14ac:dyDescent="0.25">
      <c r="A8930" s="4" t="s">
        <v>1408</v>
      </c>
      <c r="B8930" s="4" t="s">
        <v>2360</v>
      </c>
      <c r="C8930" s="4" t="s">
        <v>1409</v>
      </c>
    </row>
    <row r="8931" spans="1:3" ht="15.75" x14ac:dyDescent="0.25">
      <c r="A8931" s="4" t="s">
        <v>1409</v>
      </c>
      <c r="B8931" s="4" t="s">
        <v>2366</v>
      </c>
      <c r="C8931" s="4" t="s">
        <v>1409</v>
      </c>
    </row>
    <row r="8932" spans="1:3" ht="15.75" x14ac:dyDescent="0.25">
      <c r="A8932" s="7" t="s">
        <v>20934</v>
      </c>
      <c r="B8932" s="4" t="s">
        <v>20078</v>
      </c>
      <c r="C8932" s="4" t="s">
        <v>1409</v>
      </c>
    </row>
    <row r="8933" spans="1:3" ht="15.75" x14ac:dyDescent="0.25">
      <c r="A8933" s="4" t="s">
        <v>3572</v>
      </c>
      <c r="B8933" s="4" t="s">
        <v>2366</v>
      </c>
      <c r="C8933" s="4" t="s">
        <v>3572</v>
      </c>
    </row>
    <row r="8934" spans="1:3" ht="15.75" x14ac:dyDescent="0.25">
      <c r="A8934" s="4" t="s">
        <v>11399</v>
      </c>
      <c r="B8934" s="4" t="s">
        <v>2366</v>
      </c>
      <c r="C8934" s="4" t="s">
        <v>11399</v>
      </c>
    </row>
    <row r="8935" spans="1:3" ht="15.75" x14ac:dyDescent="0.25">
      <c r="A8935" s="4" t="s">
        <v>3521</v>
      </c>
      <c r="B8935" s="4" t="s">
        <v>2366</v>
      </c>
      <c r="C8935" s="4" t="s">
        <v>3521</v>
      </c>
    </row>
    <row r="8936" spans="1:3" ht="15.75" x14ac:dyDescent="0.25">
      <c r="A8936" s="4" t="s">
        <v>14206</v>
      </c>
      <c r="B8936" s="4" t="s">
        <v>2366</v>
      </c>
      <c r="C8936" s="4" t="s">
        <v>14206</v>
      </c>
    </row>
    <row r="8937" spans="1:3" ht="15.75" x14ac:dyDescent="0.25">
      <c r="A8937" s="4" t="s">
        <v>3462</v>
      </c>
      <c r="B8937" s="4" t="s">
        <v>2366</v>
      </c>
      <c r="C8937" s="4" t="s">
        <v>3462</v>
      </c>
    </row>
    <row r="8938" spans="1:3" ht="15.75" x14ac:dyDescent="0.25">
      <c r="A8938" s="4" t="s">
        <v>12562</v>
      </c>
      <c r="B8938" s="4" t="s">
        <v>2366</v>
      </c>
      <c r="C8938" s="4" t="s">
        <v>12562</v>
      </c>
    </row>
    <row r="8939" spans="1:3" ht="15.75" x14ac:dyDescent="0.25">
      <c r="A8939" s="4" t="s">
        <v>10728</v>
      </c>
      <c r="B8939" s="4" t="s">
        <v>2366</v>
      </c>
      <c r="C8939" s="4" t="s">
        <v>10728</v>
      </c>
    </row>
    <row r="8940" spans="1:3" ht="15.75" x14ac:dyDescent="0.25">
      <c r="A8940" s="4" t="s">
        <v>9825</v>
      </c>
      <c r="B8940" s="4" t="s">
        <v>2366</v>
      </c>
      <c r="C8940" s="4" t="s">
        <v>9825</v>
      </c>
    </row>
    <row r="8941" spans="1:3" ht="15.75" x14ac:dyDescent="0.25">
      <c r="A8941" s="4" t="s">
        <v>16259</v>
      </c>
      <c r="B8941" s="4" t="s">
        <v>2366</v>
      </c>
      <c r="C8941" s="4" t="s">
        <v>16259</v>
      </c>
    </row>
    <row r="8942" spans="1:3" ht="15.75" x14ac:dyDescent="0.25">
      <c r="A8942" s="4" t="s">
        <v>9327</v>
      </c>
      <c r="B8942" s="4" t="s">
        <v>2366</v>
      </c>
      <c r="C8942" s="4" t="s">
        <v>9327</v>
      </c>
    </row>
    <row r="8943" spans="1:3" ht="15.75" x14ac:dyDescent="0.25">
      <c r="A8943" s="4" t="s">
        <v>3489</v>
      </c>
      <c r="B8943" s="4" t="s">
        <v>2366</v>
      </c>
      <c r="C8943" s="4" t="s">
        <v>3489</v>
      </c>
    </row>
    <row r="8944" spans="1:3" ht="15.75" x14ac:dyDescent="0.25">
      <c r="A8944" s="4" t="s">
        <v>11412</v>
      </c>
      <c r="B8944" s="4" t="s">
        <v>2366</v>
      </c>
      <c r="C8944" s="4" t="s">
        <v>11412</v>
      </c>
    </row>
    <row r="8945" spans="1:3" ht="15.75" x14ac:dyDescent="0.25">
      <c r="A8945" s="4" t="s">
        <v>14264</v>
      </c>
      <c r="B8945" s="4" t="s">
        <v>2366</v>
      </c>
      <c r="C8945" s="4" t="s">
        <v>14264</v>
      </c>
    </row>
    <row r="8946" spans="1:3" ht="15.75" x14ac:dyDescent="0.25">
      <c r="A8946" s="4" t="s">
        <v>1410</v>
      </c>
      <c r="B8946" s="4" t="s">
        <v>2366</v>
      </c>
      <c r="C8946" s="4" t="s">
        <v>1410</v>
      </c>
    </row>
    <row r="8947" spans="1:3" ht="15.75" x14ac:dyDescent="0.25">
      <c r="A8947" s="4" t="s">
        <v>1411</v>
      </c>
      <c r="B8947" s="4" t="s">
        <v>2366</v>
      </c>
      <c r="C8947" s="4" t="s">
        <v>1411</v>
      </c>
    </row>
    <row r="8948" spans="1:3" ht="15.75" x14ac:dyDescent="0.25">
      <c r="A8948" s="4" t="s">
        <v>3571</v>
      </c>
      <c r="B8948" s="4" t="s">
        <v>2366</v>
      </c>
      <c r="C8948" s="4" t="s">
        <v>3571</v>
      </c>
    </row>
    <row r="8949" spans="1:3" ht="15.75" x14ac:dyDescent="0.25">
      <c r="A8949" s="4" t="s">
        <v>3443</v>
      </c>
      <c r="B8949" s="4" t="s">
        <v>2366</v>
      </c>
      <c r="C8949" s="4" t="s">
        <v>3443</v>
      </c>
    </row>
    <row r="8950" spans="1:3" ht="15.75" x14ac:dyDescent="0.25">
      <c r="A8950" s="4" t="s">
        <v>1412</v>
      </c>
      <c r="B8950" s="4" t="s">
        <v>2366</v>
      </c>
      <c r="C8950" s="4" t="s">
        <v>1412</v>
      </c>
    </row>
    <row r="8951" spans="1:3" ht="15.75" x14ac:dyDescent="0.25">
      <c r="A8951" s="4" t="s">
        <v>21171</v>
      </c>
      <c r="B8951" s="4" t="s">
        <v>2369</v>
      </c>
      <c r="C8951" s="4" t="s">
        <v>1412</v>
      </c>
    </row>
    <row r="8952" spans="1:3" ht="15.75" x14ac:dyDescent="0.25">
      <c r="A8952" s="4" t="s">
        <v>3608</v>
      </c>
      <c r="B8952" s="4" t="s">
        <v>2366</v>
      </c>
      <c r="C8952" s="4" t="s">
        <v>3608</v>
      </c>
    </row>
    <row r="8953" spans="1:3" ht="15.75" x14ac:dyDescent="0.25">
      <c r="A8953" s="4" t="s">
        <v>14867</v>
      </c>
      <c r="B8953" s="4" t="s">
        <v>2366</v>
      </c>
      <c r="C8953" s="4" t="s">
        <v>14867</v>
      </c>
    </row>
    <row r="8954" spans="1:3" ht="15.75" x14ac:dyDescent="0.25">
      <c r="A8954" s="4" t="s">
        <v>3466</v>
      </c>
      <c r="B8954" s="4" t="s">
        <v>2366</v>
      </c>
      <c r="C8954" s="4" t="s">
        <v>3466</v>
      </c>
    </row>
    <row r="8955" spans="1:3" ht="15.75" x14ac:dyDescent="0.25">
      <c r="A8955" s="4" t="s">
        <v>13176</v>
      </c>
      <c r="B8955" s="4" t="s">
        <v>2366</v>
      </c>
      <c r="C8955" s="4" t="s">
        <v>13176</v>
      </c>
    </row>
    <row r="8956" spans="1:3" ht="15.75" x14ac:dyDescent="0.25">
      <c r="A8956" s="4" t="s">
        <v>9434</v>
      </c>
      <c r="B8956" s="4" t="s">
        <v>2366</v>
      </c>
      <c r="C8956" s="4" t="s">
        <v>9434</v>
      </c>
    </row>
    <row r="8957" spans="1:3" ht="15.75" x14ac:dyDescent="0.25">
      <c r="A8957" s="4" t="s">
        <v>1413</v>
      </c>
      <c r="B8957" s="4" t="s">
        <v>2360</v>
      </c>
      <c r="C8957" s="4" t="s">
        <v>9624</v>
      </c>
    </row>
    <row r="8958" spans="1:3" ht="15.75" x14ac:dyDescent="0.25">
      <c r="A8958" s="4" t="s">
        <v>9624</v>
      </c>
      <c r="B8958" s="4" t="s">
        <v>2366</v>
      </c>
      <c r="C8958" s="4" t="s">
        <v>9624</v>
      </c>
    </row>
    <row r="8959" spans="1:3" ht="15.75" x14ac:dyDescent="0.25">
      <c r="A8959" s="4" t="s">
        <v>1414</v>
      </c>
      <c r="B8959" s="4" t="s">
        <v>2361</v>
      </c>
      <c r="C8959" s="4" t="s">
        <v>9624</v>
      </c>
    </row>
    <row r="8960" spans="1:3" ht="15.75" x14ac:dyDescent="0.25">
      <c r="A8960" s="4" t="s">
        <v>9520</v>
      </c>
      <c r="B8960" s="4" t="s">
        <v>2366</v>
      </c>
      <c r="C8960" s="4" t="s">
        <v>9520</v>
      </c>
    </row>
    <row r="8961" spans="1:3" ht="15.75" x14ac:dyDescent="0.25">
      <c r="A8961" s="4" t="s">
        <v>10558</v>
      </c>
      <c r="B8961" s="4" t="s">
        <v>2366</v>
      </c>
      <c r="C8961" s="4" t="s">
        <v>10558</v>
      </c>
    </row>
    <row r="8962" spans="1:3" ht="15.75" x14ac:dyDescent="0.25">
      <c r="A8962" s="4" t="s">
        <v>3409</v>
      </c>
      <c r="B8962" s="4" t="s">
        <v>2366</v>
      </c>
      <c r="C8962" s="4" t="s">
        <v>3409</v>
      </c>
    </row>
    <row r="8963" spans="1:3" ht="15.75" x14ac:dyDescent="0.25">
      <c r="A8963" s="4" t="s">
        <v>13586</v>
      </c>
      <c r="B8963" s="4" t="s">
        <v>2366</v>
      </c>
      <c r="C8963" s="4" t="s">
        <v>13586</v>
      </c>
    </row>
    <row r="8964" spans="1:3" ht="15.75" x14ac:dyDescent="0.25">
      <c r="A8964" s="4" t="s">
        <v>18541</v>
      </c>
      <c r="B8964" s="4" t="s">
        <v>2366</v>
      </c>
      <c r="C8964" s="4" t="s">
        <v>18541</v>
      </c>
    </row>
    <row r="8965" spans="1:3" ht="15.75" x14ac:dyDescent="0.25">
      <c r="A8965" s="4" t="s">
        <v>13089</v>
      </c>
      <c r="B8965" s="4" t="s">
        <v>2366</v>
      </c>
      <c r="C8965" s="4" t="s">
        <v>13089</v>
      </c>
    </row>
    <row r="8966" spans="1:3" ht="15.75" x14ac:dyDescent="0.25">
      <c r="A8966" s="4" t="s">
        <v>9666</v>
      </c>
      <c r="B8966" s="4" t="s">
        <v>2366</v>
      </c>
      <c r="C8966" s="4" t="s">
        <v>9666</v>
      </c>
    </row>
    <row r="8967" spans="1:3" ht="15.75" x14ac:dyDescent="0.25">
      <c r="A8967" s="4" t="s">
        <v>14116</v>
      </c>
      <c r="B8967" s="4" t="s">
        <v>2366</v>
      </c>
      <c r="C8967" s="4" t="s">
        <v>14116</v>
      </c>
    </row>
    <row r="8968" spans="1:3" ht="15.75" x14ac:dyDescent="0.25">
      <c r="A8968" s="4" t="s">
        <v>9696</v>
      </c>
      <c r="B8968" s="4" t="s">
        <v>2366</v>
      </c>
      <c r="C8968" s="4" t="s">
        <v>9696</v>
      </c>
    </row>
    <row r="8969" spans="1:3" ht="15.75" x14ac:dyDescent="0.25">
      <c r="A8969" s="4" t="s">
        <v>18542</v>
      </c>
      <c r="B8969" s="4" t="s">
        <v>2366</v>
      </c>
      <c r="C8969" s="4" t="s">
        <v>18542</v>
      </c>
    </row>
    <row r="8970" spans="1:3" ht="15.75" x14ac:dyDescent="0.25">
      <c r="A8970" s="4" t="s">
        <v>16260</v>
      </c>
      <c r="B8970" s="4" t="s">
        <v>2366</v>
      </c>
      <c r="C8970" s="4" t="s">
        <v>16260</v>
      </c>
    </row>
    <row r="8971" spans="1:3" ht="15.75" x14ac:dyDescent="0.25">
      <c r="A8971" s="4" t="s">
        <v>14454</v>
      </c>
      <c r="B8971" s="4" t="s">
        <v>2366</v>
      </c>
      <c r="C8971" s="4" t="s">
        <v>14454</v>
      </c>
    </row>
    <row r="8972" spans="1:3" ht="15.75" x14ac:dyDescent="0.25">
      <c r="A8972" s="4" t="s">
        <v>11436</v>
      </c>
      <c r="B8972" s="4" t="s">
        <v>2366</v>
      </c>
      <c r="C8972" s="4" t="s">
        <v>11436</v>
      </c>
    </row>
    <row r="8973" spans="1:3" ht="15.75" x14ac:dyDescent="0.25">
      <c r="A8973" s="4" t="s">
        <v>10309</v>
      </c>
      <c r="B8973" s="4" t="s">
        <v>2366</v>
      </c>
      <c r="C8973" s="4" t="s">
        <v>10309</v>
      </c>
    </row>
    <row r="8974" spans="1:3" ht="15.75" x14ac:dyDescent="0.25">
      <c r="A8974" s="4" t="s">
        <v>3628</v>
      </c>
      <c r="B8974" s="4" t="s">
        <v>2366</v>
      </c>
      <c r="C8974" s="4" t="s">
        <v>3628</v>
      </c>
    </row>
    <row r="8975" spans="1:3" ht="15.75" x14ac:dyDescent="0.25">
      <c r="A8975" s="4" t="s">
        <v>3420</v>
      </c>
      <c r="B8975" s="4" t="s">
        <v>2366</v>
      </c>
      <c r="C8975" s="4" t="s">
        <v>3420</v>
      </c>
    </row>
    <row r="8976" spans="1:3" ht="15.75" x14ac:dyDescent="0.25">
      <c r="A8976" s="4" t="s">
        <v>10471</v>
      </c>
      <c r="B8976" s="4" t="s">
        <v>2366</v>
      </c>
      <c r="C8976" s="4" t="s">
        <v>10471</v>
      </c>
    </row>
    <row r="8977" spans="1:3" ht="15.75" x14ac:dyDescent="0.25">
      <c r="A8977" s="4" t="s">
        <v>3491</v>
      </c>
      <c r="B8977" s="4" t="s">
        <v>2366</v>
      </c>
      <c r="C8977" s="4" t="s">
        <v>3491</v>
      </c>
    </row>
    <row r="8978" spans="1:3" ht="15.75" x14ac:dyDescent="0.25">
      <c r="A8978" s="4" t="s">
        <v>10089</v>
      </c>
      <c r="B8978" s="4" t="s">
        <v>2366</v>
      </c>
      <c r="C8978" s="4" t="s">
        <v>10089</v>
      </c>
    </row>
    <row r="8979" spans="1:3" ht="15.75" x14ac:dyDescent="0.25">
      <c r="A8979" s="4" t="s">
        <v>10539</v>
      </c>
      <c r="B8979" s="4" t="s">
        <v>2366</v>
      </c>
      <c r="C8979" s="4" t="s">
        <v>10539</v>
      </c>
    </row>
    <row r="8980" spans="1:3" ht="15.75" x14ac:dyDescent="0.25">
      <c r="A8980" s="4" t="s">
        <v>9206</v>
      </c>
      <c r="B8980" s="4" t="s">
        <v>2366</v>
      </c>
      <c r="C8980" s="4" t="s">
        <v>9206</v>
      </c>
    </row>
    <row r="8981" spans="1:3" ht="15.75" x14ac:dyDescent="0.25">
      <c r="A8981" s="4" t="s">
        <v>10198</v>
      </c>
      <c r="B8981" s="4" t="s">
        <v>2366</v>
      </c>
      <c r="C8981" s="4" t="s">
        <v>10198</v>
      </c>
    </row>
    <row r="8982" spans="1:3" ht="15.75" x14ac:dyDescent="0.25">
      <c r="A8982" s="4" t="s">
        <v>3361</v>
      </c>
      <c r="B8982" s="4" t="s">
        <v>2366</v>
      </c>
      <c r="C8982" s="4" t="s">
        <v>3361</v>
      </c>
    </row>
    <row r="8983" spans="1:3" ht="15.75" x14ac:dyDescent="0.25">
      <c r="A8983" s="4" t="s">
        <v>14959</v>
      </c>
      <c r="B8983" s="4" t="s">
        <v>2366</v>
      </c>
      <c r="C8983" s="4" t="s">
        <v>14959</v>
      </c>
    </row>
    <row r="8984" spans="1:3" ht="15.75" x14ac:dyDescent="0.25">
      <c r="A8984" s="4" t="s">
        <v>18543</v>
      </c>
      <c r="B8984" s="4" t="s">
        <v>2366</v>
      </c>
      <c r="C8984" s="4" t="s">
        <v>18543</v>
      </c>
    </row>
    <row r="8985" spans="1:3" ht="15.75" x14ac:dyDescent="0.25">
      <c r="A8985" s="4" t="s">
        <v>18544</v>
      </c>
      <c r="B8985" s="4" t="s">
        <v>2366</v>
      </c>
      <c r="C8985" s="4" t="s">
        <v>18544</v>
      </c>
    </row>
    <row r="8986" spans="1:3" ht="15.75" x14ac:dyDescent="0.25">
      <c r="A8986" s="4" t="s">
        <v>1415</v>
      </c>
      <c r="B8986" s="4" t="s">
        <v>2366</v>
      </c>
      <c r="C8986" s="4" t="s">
        <v>1415</v>
      </c>
    </row>
    <row r="8987" spans="1:3" ht="15.75" x14ac:dyDescent="0.25">
      <c r="A8987" s="4" t="s">
        <v>11741</v>
      </c>
      <c r="B8987" s="4" t="s">
        <v>2366</v>
      </c>
      <c r="C8987" s="4" t="s">
        <v>11741</v>
      </c>
    </row>
    <row r="8988" spans="1:3" ht="15.75" x14ac:dyDescent="0.25">
      <c r="A8988" s="4" t="s">
        <v>14977</v>
      </c>
      <c r="B8988" s="4" t="s">
        <v>2366</v>
      </c>
      <c r="C8988" s="4" t="s">
        <v>14977</v>
      </c>
    </row>
    <row r="8989" spans="1:3" ht="15.75" x14ac:dyDescent="0.25">
      <c r="A8989" s="4" t="s">
        <v>12860</v>
      </c>
      <c r="B8989" s="4" t="s">
        <v>2366</v>
      </c>
      <c r="C8989" s="4" t="s">
        <v>12860</v>
      </c>
    </row>
    <row r="8990" spans="1:3" ht="15.75" x14ac:dyDescent="0.25">
      <c r="A8990" s="4" t="s">
        <v>1416</v>
      </c>
      <c r="B8990" s="4" t="s">
        <v>2360</v>
      </c>
      <c r="C8990" s="4" t="s">
        <v>14723</v>
      </c>
    </row>
    <row r="8991" spans="1:3" ht="15.75" x14ac:dyDescent="0.25">
      <c r="A8991" s="4" t="s">
        <v>14723</v>
      </c>
      <c r="B8991" s="4" t="s">
        <v>2366</v>
      </c>
      <c r="C8991" s="4" t="s">
        <v>14723</v>
      </c>
    </row>
    <row r="8992" spans="1:3" ht="15.75" x14ac:dyDescent="0.25">
      <c r="A8992" s="4" t="s">
        <v>3399</v>
      </c>
      <c r="B8992" s="4" t="s">
        <v>2366</v>
      </c>
      <c r="C8992" s="4" t="s">
        <v>3399</v>
      </c>
    </row>
    <row r="8993" spans="1:3" ht="15.75" x14ac:dyDescent="0.25">
      <c r="A8993" s="4" t="s">
        <v>3457</v>
      </c>
      <c r="B8993" s="4" t="s">
        <v>2366</v>
      </c>
      <c r="C8993" s="4" t="s">
        <v>3457</v>
      </c>
    </row>
    <row r="8994" spans="1:3" ht="15.75" x14ac:dyDescent="0.25">
      <c r="A8994" s="4" t="s">
        <v>12369</v>
      </c>
      <c r="B8994" s="4" t="s">
        <v>2366</v>
      </c>
      <c r="C8994" s="4" t="s">
        <v>12369</v>
      </c>
    </row>
    <row r="8995" spans="1:3" ht="15.75" x14ac:dyDescent="0.25">
      <c r="A8995" s="4" t="s">
        <v>3624</v>
      </c>
      <c r="B8995" s="4" t="s">
        <v>2366</v>
      </c>
      <c r="C8995" s="4" t="s">
        <v>3624</v>
      </c>
    </row>
    <row r="8996" spans="1:3" ht="15.75" x14ac:dyDescent="0.25">
      <c r="A8996" s="4" t="s">
        <v>3589</v>
      </c>
      <c r="B8996" s="4" t="s">
        <v>2366</v>
      </c>
      <c r="C8996" s="4" t="s">
        <v>3589</v>
      </c>
    </row>
    <row r="8997" spans="1:3" ht="15.75" x14ac:dyDescent="0.25">
      <c r="A8997" s="4" t="s">
        <v>18545</v>
      </c>
      <c r="B8997" s="4" t="s">
        <v>2366</v>
      </c>
      <c r="C8997" s="4" t="s">
        <v>18545</v>
      </c>
    </row>
    <row r="8998" spans="1:3" ht="15.75" x14ac:dyDescent="0.25">
      <c r="A8998" s="4" t="s">
        <v>13987</v>
      </c>
      <c r="B8998" s="4" t="s">
        <v>2366</v>
      </c>
      <c r="C8998" s="4" t="s">
        <v>13987</v>
      </c>
    </row>
    <row r="8999" spans="1:3" ht="15.75" x14ac:dyDescent="0.25">
      <c r="A8999" s="4" t="s">
        <v>3605</v>
      </c>
      <c r="B8999" s="4" t="s">
        <v>2366</v>
      </c>
      <c r="C8999" s="4" t="s">
        <v>3605</v>
      </c>
    </row>
    <row r="9000" spans="1:3" ht="15.75" x14ac:dyDescent="0.25">
      <c r="A9000" s="4" t="s">
        <v>13827</v>
      </c>
      <c r="B9000" s="4" t="s">
        <v>2366</v>
      </c>
      <c r="C9000" s="4" t="s">
        <v>13827</v>
      </c>
    </row>
    <row r="9001" spans="1:3" ht="15.75" x14ac:dyDescent="0.25">
      <c r="A9001" s="4" t="s">
        <v>11765</v>
      </c>
      <c r="B9001" s="4" t="s">
        <v>2366</v>
      </c>
      <c r="C9001" s="4" t="s">
        <v>11765</v>
      </c>
    </row>
    <row r="9002" spans="1:3" ht="15.75" x14ac:dyDescent="0.25">
      <c r="A9002" s="4" t="s">
        <v>3614</v>
      </c>
      <c r="B9002" s="4" t="s">
        <v>2366</v>
      </c>
      <c r="C9002" s="4" t="s">
        <v>3614</v>
      </c>
    </row>
    <row r="9003" spans="1:3" ht="15.75" x14ac:dyDescent="0.25">
      <c r="A9003" s="4" t="s">
        <v>10940</v>
      </c>
      <c r="B9003" s="4" t="s">
        <v>2366</v>
      </c>
      <c r="C9003" s="4" t="s">
        <v>10940</v>
      </c>
    </row>
    <row r="9004" spans="1:3" ht="15.75" x14ac:dyDescent="0.25">
      <c r="A9004" s="4" t="s">
        <v>1417</v>
      </c>
      <c r="B9004" s="4" t="s">
        <v>2366</v>
      </c>
      <c r="C9004" s="4" t="s">
        <v>1417</v>
      </c>
    </row>
    <row r="9005" spans="1:3" ht="15.75" x14ac:dyDescent="0.25">
      <c r="A9005" s="4" t="s">
        <v>10621</v>
      </c>
      <c r="B9005" s="4" t="s">
        <v>2366</v>
      </c>
      <c r="C9005" s="4" t="s">
        <v>10621</v>
      </c>
    </row>
    <row r="9006" spans="1:3" ht="15.75" x14ac:dyDescent="0.25">
      <c r="A9006" s="4" t="s">
        <v>1418</v>
      </c>
      <c r="B9006" s="4" t="s">
        <v>2366</v>
      </c>
      <c r="C9006" s="4" t="s">
        <v>1418</v>
      </c>
    </row>
    <row r="9007" spans="1:3" ht="15.75" x14ac:dyDescent="0.25">
      <c r="A9007" s="4" t="s">
        <v>18546</v>
      </c>
      <c r="B9007" s="4" t="s">
        <v>2366</v>
      </c>
      <c r="C9007" s="4" t="s">
        <v>18546</v>
      </c>
    </row>
    <row r="9008" spans="1:3" ht="15.75" x14ac:dyDescent="0.25">
      <c r="A9008" s="4" t="s">
        <v>12760</v>
      </c>
      <c r="B9008" s="4" t="s">
        <v>2366</v>
      </c>
      <c r="C9008" s="4" t="s">
        <v>12760</v>
      </c>
    </row>
    <row r="9009" spans="1:3" ht="15.75" x14ac:dyDescent="0.25">
      <c r="A9009" s="4" t="s">
        <v>9483</v>
      </c>
      <c r="B9009" s="4" t="s">
        <v>2366</v>
      </c>
      <c r="C9009" s="4" t="s">
        <v>9483</v>
      </c>
    </row>
    <row r="9010" spans="1:3" ht="15.75" x14ac:dyDescent="0.25">
      <c r="A9010" s="4" t="s">
        <v>16261</v>
      </c>
      <c r="B9010" s="4" t="s">
        <v>2366</v>
      </c>
      <c r="C9010" s="4" t="s">
        <v>16261</v>
      </c>
    </row>
    <row r="9011" spans="1:3" ht="15.75" x14ac:dyDescent="0.25">
      <c r="A9011" s="4" t="s">
        <v>10819</v>
      </c>
      <c r="B9011" s="4" t="s">
        <v>2366</v>
      </c>
      <c r="C9011" s="4" t="s">
        <v>10819</v>
      </c>
    </row>
    <row r="9012" spans="1:3" ht="15.75" x14ac:dyDescent="0.25">
      <c r="A9012" s="4" t="s">
        <v>10646</v>
      </c>
      <c r="B9012" s="4" t="s">
        <v>2366</v>
      </c>
      <c r="C9012" s="4" t="s">
        <v>10646</v>
      </c>
    </row>
    <row r="9013" spans="1:3" ht="15.75" x14ac:dyDescent="0.25">
      <c r="A9013" s="4" t="s">
        <v>1419</v>
      </c>
      <c r="B9013" s="4" t="s">
        <v>2366</v>
      </c>
      <c r="C9013" s="4" t="s">
        <v>1419</v>
      </c>
    </row>
    <row r="9014" spans="1:3" ht="15.75" x14ac:dyDescent="0.25">
      <c r="A9014" s="4" t="s">
        <v>3444</v>
      </c>
      <c r="B9014" s="4" t="s">
        <v>2366</v>
      </c>
      <c r="C9014" s="4" t="s">
        <v>3444</v>
      </c>
    </row>
    <row r="9015" spans="1:3" ht="15.75" x14ac:dyDescent="0.25">
      <c r="A9015" s="4" t="s">
        <v>3384</v>
      </c>
      <c r="B9015" s="4" t="s">
        <v>2366</v>
      </c>
      <c r="C9015" s="4" t="s">
        <v>3384</v>
      </c>
    </row>
    <row r="9016" spans="1:3" ht="15.75" x14ac:dyDescent="0.25">
      <c r="A9016" s="4" t="s">
        <v>3482</v>
      </c>
      <c r="B9016" s="4" t="s">
        <v>2366</v>
      </c>
      <c r="C9016" s="4" t="s">
        <v>3482</v>
      </c>
    </row>
    <row r="9017" spans="1:3" ht="15.75" x14ac:dyDescent="0.25">
      <c r="A9017" s="4" t="s">
        <v>18547</v>
      </c>
      <c r="B9017" s="4" t="s">
        <v>2366</v>
      </c>
      <c r="C9017" s="4" t="s">
        <v>18547</v>
      </c>
    </row>
    <row r="9018" spans="1:3" ht="15.75" x14ac:dyDescent="0.25">
      <c r="A9018" s="4" t="s">
        <v>14875</v>
      </c>
      <c r="B9018" s="4" t="s">
        <v>2366</v>
      </c>
      <c r="C9018" s="4" t="s">
        <v>14875</v>
      </c>
    </row>
    <row r="9019" spans="1:3" ht="15.75" x14ac:dyDescent="0.25">
      <c r="A9019" s="4" t="s">
        <v>3592</v>
      </c>
      <c r="B9019" s="4" t="s">
        <v>2366</v>
      </c>
      <c r="C9019" s="4" t="s">
        <v>3592</v>
      </c>
    </row>
    <row r="9020" spans="1:3" ht="15.75" x14ac:dyDescent="0.25">
      <c r="A9020" s="4" t="s">
        <v>12237</v>
      </c>
      <c r="B9020" s="4" t="s">
        <v>2366</v>
      </c>
      <c r="C9020" s="4" t="s">
        <v>12237</v>
      </c>
    </row>
    <row r="9021" spans="1:3" ht="15.75" x14ac:dyDescent="0.25">
      <c r="A9021" s="4" t="s">
        <v>190</v>
      </c>
      <c r="B9021" s="4" t="s">
        <v>2366</v>
      </c>
      <c r="C9021" s="4" t="s">
        <v>190</v>
      </c>
    </row>
    <row r="9022" spans="1:3" ht="15.75" x14ac:dyDescent="0.25">
      <c r="A9022" s="4" t="s">
        <v>9315</v>
      </c>
      <c r="B9022" s="4" t="s">
        <v>2366</v>
      </c>
      <c r="C9022" s="4" t="s">
        <v>9315</v>
      </c>
    </row>
    <row r="9023" spans="1:3" ht="15.75" x14ac:dyDescent="0.25">
      <c r="A9023" s="4" t="s">
        <v>11444</v>
      </c>
      <c r="B9023" s="4" t="s">
        <v>2366</v>
      </c>
      <c r="C9023" s="4" t="s">
        <v>11444</v>
      </c>
    </row>
    <row r="9024" spans="1:3" ht="15.75" x14ac:dyDescent="0.25">
      <c r="A9024" s="4" t="s">
        <v>10226</v>
      </c>
      <c r="B9024" s="4" t="s">
        <v>2366</v>
      </c>
      <c r="C9024" s="4" t="s">
        <v>10226</v>
      </c>
    </row>
    <row r="9025" spans="1:3" ht="15.75" x14ac:dyDescent="0.25">
      <c r="A9025" s="4" t="s">
        <v>11001</v>
      </c>
      <c r="B9025" s="4" t="s">
        <v>2366</v>
      </c>
      <c r="C9025" s="4" t="s">
        <v>11001</v>
      </c>
    </row>
    <row r="9026" spans="1:3" ht="15.75" x14ac:dyDescent="0.25">
      <c r="A9026" s="4" t="s">
        <v>11520</v>
      </c>
      <c r="B9026" s="4" t="s">
        <v>2366</v>
      </c>
      <c r="C9026" s="4" t="s">
        <v>11520</v>
      </c>
    </row>
    <row r="9027" spans="1:3" ht="15.75" x14ac:dyDescent="0.25">
      <c r="A9027" s="4" t="s">
        <v>1421</v>
      </c>
      <c r="B9027" s="4" t="s">
        <v>2360</v>
      </c>
      <c r="C9027" s="4" t="s">
        <v>1422</v>
      </c>
    </row>
    <row r="9028" spans="1:3" ht="15.75" x14ac:dyDescent="0.25">
      <c r="A9028" s="4" t="s">
        <v>1422</v>
      </c>
      <c r="B9028" s="4" t="s">
        <v>2366</v>
      </c>
      <c r="C9028" s="4" t="s">
        <v>1422</v>
      </c>
    </row>
    <row r="9029" spans="1:3" ht="15.75" x14ac:dyDescent="0.25">
      <c r="A9029" s="4" t="s">
        <v>10932</v>
      </c>
      <c r="B9029" s="4" t="s">
        <v>2366</v>
      </c>
      <c r="C9029" s="4" t="s">
        <v>10932</v>
      </c>
    </row>
    <row r="9030" spans="1:3" ht="15.75" x14ac:dyDescent="0.25">
      <c r="A9030" s="4" t="s">
        <v>3414</v>
      </c>
      <c r="B9030" s="4" t="s">
        <v>2366</v>
      </c>
      <c r="C9030" s="4" t="s">
        <v>3414</v>
      </c>
    </row>
    <row r="9031" spans="1:3" ht="15.75" x14ac:dyDescent="0.25">
      <c r="A9031" s="4" t="s">
        <v>11939</v>
      </c>
      <c r="B9031" s="4" t="s">
        <v>2366</v>
      </c>
      <c r="C9031" s="4" t="s">
        <v>11939</v>
      </c>
    </row>
    <row r="9032" spans="1:3" ht="15.75" x14ac:dyDescent="0.25">
      <c r="A9032" s="4" t="s">
        <v>16262</v>
      </c>
      <c r="B9032" s="4" t="s">
        <v>2366</v>
      </c>
      <c r="C9032" s="4" t="s">
        <v>16262</v>
      </c>
    </row>
    <row r="9033" spans="1:3" ht="15.75" x14ac:dyDescent="0.25">
      <c r="A9033" s="4" t="s">
        <v>3620</v>
      </c>
      <c r="B9033" s="4" t="s">
        <v>2366</v>
      </c>
      <c r="C9033" s="4" t="s">
        <v>3620</v>
      </c>
    </row>
    <row r="9034" spans="1:3" ht="15.75" x14ac:dyDescent="0.25">
      <c r="A9034" s="4" t="s">
        <v>5850</v>
      </c>
      <c r="B9034" s="4" t="s">
        <v>2366</v>
      </c>
      <c r="C9034" s="4" t="s">
        <v>5850</v>
      </c>
    </row>
    <row r="9035" spans="1:3" ht="15.75" x14ac:dyDescent="0.25">
      <c r="A9035" s="4" t="s">
        <v>191</v>
      </c>
      <c r="B9035" s="4" t="s">
        <v>2366</v>
      </c>
      <c r="C9035" s="4" t="s">
        <v>191</v>
      </c>
    </row>
    <row r="9036" spans="1:3" ht="15.75" x14ac:dyDescent="0.25">
      <c r="A9036" s="4" t="s">
        <v>14067</v>
      </c>
      <c r="B9036" s="4" t="s">
        <v>2366</v>
      </c>
      <c r="C9036" s="4" t="s">
        <v>14067</v>
      </c>
    </row>
    <row r="9037" spans="1:3" ht="15.75" x14ac:dyDescent="0.25">
      <c r="A9037" s="4" t="s">
        <v>12013</v>
      </c>
      <c r="B9037" s="4" t="s">
        <v>2366</v>
      </c>
      <c r="C9037" s="4" t="s">
        <v>12013</v>
      </c>
    </row>
    <row r="9038" spans="1:3" ht="15.75" x14ac:dyDescent="0.25">
      <c r="A9038" s="4" t="s">
        <v>14597</v>
      </c>
      <c r="B9038" s="4" t="s">
        <v>2366</v>
      </c>
      <c r="C9038" s="4" t="s">
        <v>14597</v>
      </c>
    </row>
    <row r="9039" spans="1:3" ht="15.75" x14ac:dyDescent="0.25">
      <c r="A9039" s="4" t="s">
        <v>14997</v>
      </c>
      <c r="B9039" s="4" t="s">
        <v>2366</v>
      </c>
      <c r="C9039" s="4" t="s">
        <v>14997</v>
      </c>
    </row>
    <row r="9040" spans="1:3" ht="15.75" x14ac:dyDescent="0.25">
      <c r="A9040" s="4" t="s">
        <v>3611</v>
      </c>
      <c r="B9040" s="4" t="s">
        <v>2366</v>
      </c>
      <c r="C9040" s="4" t="s">
        <v>3611</v>
      </c>
    </row>
    <row r="9041" spans="1:3" ht="15.75" x14ac:dyDescent="0.25">
      <c r="A9041" s="4" t="s">
        <v>1423</v>
      </c>
      <c r="B9041" s="4" t="s">
        <v>2366</v>
      </c>
      <c r="C9041" s="4" t="s">
        <v>1423</v>
      </c>
    </row>
    <row r="9042" spans="1:3" ht="15.75" x14ac:dyDescent="0.25">
      <c r="A9042" s="4" t="s">
        <v>14913</v>
      </c>
      <c r="B9042" s="4" t="s">
        <v>2366</v>
      </c>
      <c r="C9042" s="4" t="s">
        <v>14913</v>
      </c>
    </row>
    <row r="9043" spans="1:3" ht="15.75" x14ac:dyDescent="0.25">
      <c r="A9043" s="4" t="s">
        <v>11185</v>
      </c>
      <c r="B9043" s="4" t="s">
        <v>2366</v>
      </c>
      <c r="C9043" s="4" t="s">
        <v>11185</v>
      </c>
    </row>
    <row r="9044" spans="1:3" ht="15.75" x14ac:dyDescent="0.25">
      <c r="A9044" s="4" t="s">
        <v>3504</v>
      </c>
      <c r="B9044" s="4" t="s">
        <v>2366</v>
      </c>
      <c r="C9044" s="4" t="s">
        <v>3504</v>
      </c>
    </row>
    <row r="9045" spans="1:3" ht="15.75" x14ac:dyDescent="0.25">
      <c r="A9045" s="4" t="s">
        <v>3458</v>
      </c>
      <c r="B9045" s="4" t="s">
        <v>2366</v>
      </c>
      <c r="C9045" s="4" t="s">
        <v>3458</v>
      </c>
    </row>
    <row r="9046" spans="1:3" ht="15.75" x14ac:dyDescent="0.25">
      <c r="A9046" s="4" t="s">
        <v>11327</v>
      </c>
      <c r="B9046" s="4" t="s">
        <v>2366</v>
      </c>
      <c r="C9046" s="4" t="s">
        <v>11327</v>
      </c>
    </row>
    <row r="9047" spans="1:3" ht="15.75" x14ac:dyDescent="0.25">
      <c r="A9047" s="4" t="s">
        <v>3404</v>
      </c>
      <c r="B9047" s="4" t="s">
        <v>2366</v>
      </c>
      <c r="C9047" s="4" t="s">
        <v>3404</v>
      </c>
    </row>
    <row r="9048" spans="1:3" ht="15.75" x14ac:dyDescent="0.25">
      <c r="A9048" s="4" t="s">
        <v>11844</v>
      </c>
      <c r="B9048" s="4" t="s">
        <v>2366</v>
      </c>
      <c r="C9048" s="4" t="s">
        <v>11844</v>
      </c>
    </row>
    <row r="9049" spans="1:3" ht="15.75" x14ac:dyDescent="0.25">
      <c r="A9049" s="4" t="s">
        <v>3497</v>
      </c>
      <c r="B9049" s="4" t="s">
        <v>2366</v>
      </c>
      <c r="C9049" s="4" t="s">
        <v>3497</v>
      </c>
    </row>
    <row r="9050" spans="1:3" ht="15.75" x14ac:dyDescent="0.25">
      <c r="A9050" s="4" t="s">
        <v>3590</v>
      </c>
      <c r="B9050" s="4" t="s">
        <v>2366</v>
      </c>
      <c r="C9050" s="4" t="s">
        <v>3590</v>
      </c>
    </row>
    <row r="9051" spans="1:3" ht="15.75" x14ac:dyDescent="0.25">
      <c r="A9051" s="4" t="s">
        <v>3600</v>
      </c>
      <c r="B9051" s="4" t="s">
        <v>2366</v>
      </c>
      <c r="C9051" s="4" t="s">
        <v>3600</v>
      </c>
    </row>
    <row r="9052" spans="1:3" ht="15.75" x14ac:dyDescent="0.25">
      <c r="A9052" s="4" t="s">
        <v>3616</v>
      </c>
      <c r="B9052" s="4" t="s">
        <v>2366</v>
      </c>
      <c r="C9052" s="4" t="s">
        <v>3616</v>
      </c>
    </row>
    <row r="9053" spans="1:3" ht="15.75" x14ac:dyDescent="0.25">
      <c r="A9053" s="4" t="s">
        <v>3602</v>
      </c>
      <c r="B9053" s="4" t="s">
        <v>2366</v>
      </c>
      <c r="C9053" s="4" t="s">
        <v>3602</v>
      </c>
    </row>
    <row r="9054" spans="1:3" ht="15.75" x14ac:dyDescent="0.25">
      <c r="A9054" s="4" t="s">
        <v>3365</v>
      </c>
      <c r="B9054" s="4" t="s">
        <v>2366</v>
      </c>
      <c r="C9054" s="4" t="s">
        <v>3365</v>
      </c>
    </row>
    <row r="9055" spans="1:3" ht="15.75" x14ac:dyDescent="0.25">
      <c r="A9055" s="4" t="s">
        <v>3577</v>
      </c>
      <c r="B9055" s="4" t="s">
        <v>2366</v>
      </c>
      <c r="C9055" s="4" t="s">
        <v>3577</v>
      </c>
    </row>
    <row r="9056" spans="1:3" ht="15.75" x14ac:dyDescent="0.25">
      <c r="A9056" s="4" t="s">
        <v>1424</v>
      </c>
      <c r="B9056" s="4" t="s">
        <v>2366</v>
      </c>
      <c r="C9056" s="4" t="s">
        <v>1424</v>
      </c>
    </row>
    <row r="9057" spans="1:3" ht="15.75" x14ac:dyDescent="0.25">
      <c r="A9057" s="4" t="s">
        <v>1425</v>
      </c>
      <c r="B9057" s="4" t="s">
        <v>2366</v>
      </c>
      <c r="C9057" s="4" t="s">
        <v>1425</v>
      </c>
    </row>
    <row r="9058" spans="1:3" ht="15.75" x14ac:dyDescent="0.25">
      <c r="A9058" s="4" t="s">
        <v>10785</v>
      </c>
      <c r="B9058" s="4" t="s">
        <v>2366</v>
      </c>
      <c r="C9058" s="4" t="s">
        <v>10785</v>
      </c>
    </row>
    <row r="9059" spans="1:3" ht="15.75" x14ac:dyDescent="0.25">
      <c r="A9059" s="4" t="s">
        <v>10896</v>
      </c>
      <c r="B9059" s="4" t="s">
        <v>2366</v>
      </c>
      <c r="C9059" s="4" t="s">
        <v>10896</v>
      </c>
    </row>
    <row r="9060" spans="1:3" ht="15.75" x14ac:dyDescent="0.25">
      <c r="A9060" s="4" t="s">
        <v>3394</v>
      </c>
      <c r="B9060" s="4" t="s">
        <v>2366</v>
      </c>
      <c r="C9060" s="4" t="s">
        <v>3394</v>
      </c>
    </row>
    <row r="9061" spans="1:3" ht="15.75" x14ac:dyDescent="0.25">
      <c r="A9061" s="4" t="s">
        <v>3613</v>
      </c>
      <c r="B9061" s="4" t="s">
        <v>2366</v>
      </c>
      <c r="C9061" s="4" t="s">
        <v>3613</v>
      </c>
    </row>
    <row r="9062" spans="1:3" ht="15.75" x14ac:dyDescent="0.25">
      <c r="A9062" s="4" t="s">
        <v>12681</v>
      </c>
      <c r="B9062" s="4" t="s">
        <v>2366</v>
      </c>
      <c r="C9062" s="4" t="s">
        <v>12681</v>
      </c>
    </row>
    <row r="9063" spans="1:3" ht="15.75" x14ac:dyDescent="0.25">
      <c r="A9063" s="4" t="s">
        <v>9587</v>
      </c>
      <c r="B9063" s="4" t="s">
        <v>2366</v>
      </c>
      <c r="C9063" s="4" t="s">
        <v>9587</v>
      </c>
    </row>
    <row r="9064" spans="1:3" ht="15.75" x14ac:dyDescent="0.25">
      <c r="A9064" s="4" t="s">
        <v>10489</v>
      </c>
      <c r="B9064" s="4" t="s">
        <v>2366</v>
      </c>
      <c r="C9064" s="4" t="s">
        <v>10489</v>
      </c>
    </row>
    <row r="9065" spans="1:3" ht="15.75" x14ac:dyDescent="0.25">
      <c r="A9065" s="4" t="s">
        <v>9447</v>
      </c>
      <c r="B9065" s="4" t="s">
        <v>2366</v>
      </c>
      <c r="C9065" s="4" t="s">
        <v>9447</v>
      </c>
    </row>
    <row r="9066" spans="1:3" ht="15.75" x14ac:dyDescent="0.25">
      <c r="A9066" s="4" t="s">
        <v>3408</v>
      </c>
      <c r="B9066" s="4" t="s">
        <v>2366</v>
      </c>
      <c r="C9066" s="4" t="s">
        <v>3408</v>
      </c>
    </row>
    <row r="9067" spans="1:3" ht="15.75" x14ac:dyDescent="0.25">
      <c r="A9067" s="4" t="s">
        <v>14860</v>
      </c>
      <c r="B9067" s="4" t="s">
        <v>2366</v>
      </c>
      <c r="C9067" s="4" t="s">
        <v>14860</v>
      </c>
    </row>
    <row r="9068" spans="1:3" ht="15.75" x14ac:dyDescent="0.25">
      <c r="A9068" s="4" t="s">
        <v>10037</v>
      </c>
      <c r="B9068" s="4" t="s">
        <v>2366</v>
      </c>
      <c r="C9068" s="4" t="s">
        <v>10037</v>
      </c>
    </row>
    <row r="9069" spans="1:3" ht="15.75" x14ac:dyDescent="0.25">
      <c r="A9069" s="4" t="s">
        <v>7275</v>
      </c>
      <c r="B9069" s="4" t="s">
        <v>2366</v>
      </c>
      <c r="C9069" s="4" t="s">
        <v>7275</v>
      </c>
    </row>
    <row r="9070" spans="1:3" ht="15.75" x14ac:dyDescent="0.25">
      <c r="A9070" s="4" t="s">
        <v>13042</v>
      </c>
      <c r="B9070" s="4" t="s">
        <v>2366</v>
      </c>
      <c r="C9070" s="4" t="s">
        <v>13042</v>
      </c>
    </row>
    <row r="9071" spans="1:3" ht="15.75" x14ac:dyDescent="0.25">
      <c r="A9071" s="4" t="s">
        <v>12025</v>
      </c>
      <c r="B9071" s="4" t="s">
        <v>2366</v>
      </c>
      <c r="C9071" s="4" t="s">
        <v>12025</v>
      </c>
    </row>
    <row r="9072" spans="1:3" ht="15.75" x14ac:dyDescent="0.25">
      <c r="A9072" s="4" t="s">
        <v>13083</v>
      </c>
      <c r="B9072" s="4" t="s">
        <v>2366</v>
      </c>
      <c r="C9072" s="4" t="s">
        <v>13083</v>
      </c>
    </row>
    <row r="9073" spans="1:3" ht="15.75" x14ac:dyDescent="0.25">
      <c r="A9073" s="4" t="s">
        <v>193</v>
      </c>
      <c r="B9073" s="4" t="s">
        <v>2360</v>
      </c>
      <c r="C9073" s="4" t="s">
        <v>21909</v>
      </c>
    </row>
    <row r="9074" spans="1:3" ht="15.75" x14ac:dyDescent="0.25">
      <c r="A9074" s="4" t="s">
        <v>20106</v>
      </c>
      <c r="B9074" s="4" t="s">
        <v>2361</v>
      </c>
      <c r="C9074" s="4" t="s">
        <v>21909</v>
      </c>
    </row>
    <row r="9075" spans="1:3" ht="15.75" x14ac:dyDescent="0.25">
      <c r="A9075" s="4" t="s">
        <v>6925</v>
      </c>
      <c r="B9075" s="4" t="s">
        <v>2366</v>
      </c>
      <c r="C9075" s="4" t="s">
        <v>6925</v>
      </c>
    </row>
    <row r="9076" spans="1:3" ht="15.75" x14ac:dyDescent="0.25">
      <c r="A9076" s="4" t="s">
        <v>4457</v>
      </c>
      <c r="B9076" s="4" t="s">
        <v>2366</v>
      </c>
      <c r="C9076" s="4" t="s">
        <v>4457</v>
      </c>
    </row>
    <row r="9077" spans="1:3" ht="15.75" x14ac:dyDescent="0.25">
      <c r="A9077" s="4" t="s">
        <v>6919</v>
      </c>
      <c r="B9077" s="4" t="s">
        <v>2366</v>
      </c>
      <c r="C9077" s="4" t="s">
        <v>6919</v>
      </c>
    </row>
    <row r="9078" spans="1:3" ht="15.75" x14ac:dyDescent="0.25">
      <c r="A9078" s="4" t="s">
        <v>6119</v>
      </c>
      <c r="B9078" s="4" t="s">
        <v>2366</v>
      </c>
      <c r="C9078" s="4" t="s">
        <v>6119</v>
      </c>
    </row>
    <row r="9079" spans="1:3" ht="15.75" x14ac:dyDescent="0.25">
      <c r="A9079" s="4" t="s">
        <v>11203</v>
      </c>
      <c r="B9079" s="4" t="s">
        <v>2366</v>
      </c>
      <c r="C9079" s="4" t="s">
        <v>11203</v>
      </c>
    </row>
    <row r="9080" spans="1:3" ht="15.75" x14ac:dyDescent="0.25">
      <c r="A9080" s="4" t="s">
        <v>14650</v>
      </c>
      <c r="B9080" s="4" t="s">
        <v>2366</v>
      </c>
      <c r="C9080" s="4" t="s">
        <v>14650</v>
      </c>
    </row>
    <row r="9081" spans="1:3" ht="15.75" x14ac:dyDescent="0.25">
      <c r="A9081" s="4" t="s">
        <v>11689</v>
      </c>
      <c r="B9081" s="4" t="s">
        <v>2366</v>
      </c>
      <c r="C9081" s="4" t="s">
        <v>11689</v>
      </c>
    </row>
    <row r="9082" spans="1:3" ht="15.75" x14ac:dyDescent="0.25">
      <c r="A9082" s="4" t="s">
        <v>6294</v>
      </c>
      <c r="B9082" s="4" t="s">
        <v>2366</v>
      </c>
      <c r="C9082" s="4" t="s">
        <v>6294</v>
      </c>
    </row>
    <row r="9083" spans="1:3" ht="15.75" x14ac:dyDescent="0.25">
      <c r="A9083" s="4" t="s">
        <v>13541</v>
      </c>
      <c r="B9083" s="4" t="s">
        <v>2366</v>
      </c>
      <c r="C9083" s="4" t="s">
        <v>13541</v>
      </c>
    </row>
    <row r="9084" spans="1:3" ht="15.75" x14ac:dyDescent="0.25">
      <c r="A9084" s="4" t="s">
        <v>1428</v>
      </c>
      <c r="B9084" s="4" t="s">
        <v>2361</v>
      </c>
      <c r="C9084" s="4" t="s">
        <v>13541</v>
      </c>
    </row>
    <row r="9085" spans="1:3" ht="15.75" x14ac:dyDescent="0.25">
      <c r="A9085" s="4" t="s">
        <v>7523</v>
      </c>
      <c r="B9085" s="4" t="s">
        <v>2366</v>
      </c>
      <c r="C9085" s="4" t="s">
        <v>7523</v>
      </c>
    </row>
    <row r="9086" spans="1:3" ht="15.75" x14ac:dyDescent="0.25">
      <c r="A9086" s="4" t="s">
        <v>8039</v>
      </c>
      <c r="B9086" s="4" t="s">
        <v>2366</v>
      </c>
      <c r="C9086" s="4" t="s">
        <v>8039</v>
      </c>
    </row>
    <row r="9087" spans="1:3" ht="15.75" x14ac:dyDescent="0.25">
      <c r="A9087" s="4" t="s">
        <v>6898</v>
      </c>
      <c r="B9087" s="4" t="s">
        <v>2366</v>
      </c>
      <c r="C9087" s="4" t="s">
        <v>6898</v>
      </c>
    </row>
    <row r="9088" spans="1:3" ht="15.75" x14ac:dyDescent="0.25">
      <c r="A9088" s="4" t="s">
        <v>7053</v>
      </c>
      <c r="B9088" s="4" t="s">
        <v>2366</v>
      </c>
      <c r="C9088" s="4" t="s">
        <v>7053</v>
      </c>
    </row>
    <row r="9089" spans="1:3" ht="15.75" x14ac:dyDescent="0.25">
      <c r="A9089" s="4" t="s">
        <v>5801</v>
      </c>
      <c r="B9089" s="4" t="s">
        <v>2366</v>
      </c>
      <c r="C9089" s="4" t="s">
        <v>5801</v>
      </c>
    </row>
    <row r="9090" spans="1:3" ht="15.75" x14ac:dyDescent="0.25">
      <c r="A9090" s="4" t="s">
        <v>7277</v>
      </c>
      <c r="B9090" s="4" t="s">
        <v>2366</v>
      </c>
      <c r="C9090" s="4" t="s">
        <v>7277</v>
      </c>
    </row>
    <row r="9091" spans="1:3" ht="15.75" x14ac:dyDescent="0.25">
      <c r="A9091" s="4" t="s">
        <v>6101</v>
      </c>
      <c r="B9091" s="4" t="s">
        <v>2366</v>
      </c>
      <c r="C9091" s="4" t="s">
        <v>6101</v>
      </c>
    </row>
    <row r="9092" spans="1:3" ht="15.75" x14ac:dyDescent="0.25">
      <c r="A9092" s="4" t="s">
        <v>3667</v>
      </c>
      <c r="B9092" s="4" t="s">
        <v>2366</v>
      </c>
      <c r="C9092" s="4" t="s">
        <v>3667</v>
      </c>
    </row>
    <row r="9093" spans="1:3" ht="15.75" x14ac:dyDescent="0.25">
      <c r="A9093" s="4" t="s">
        <v>7214</v>
      </c>
      <c r="B9093" s="4" t="s">
        <v>2366</v>
      </c>
      <c r="C9093" s="4" t="s">
        <v>7214</v>
      </c>
    </row>
    <row r="9094" spans="1:3" ht="15.75" x14ac:dyDescent="0.25">
      <c r="A9094" s="4" t="s">
        <v>6425</v>
      </c>
      <c r="B9094" s="4" t="s">
        <v>2366</v>
      </c>
      <c r="C9094" s="4" t="s">
        <v>6425</v>
      </c>
    </row>
    <row r="9095" spans="1:3" ht="15.75" x14ac:dyDescent="0.25">
      <c r="A9095" s="4" t="s">
        <v>8892</v>
      </c>
      <c r="B9095" s="4" t="s">
        <v>2366</v>
      </c>
      <c r="C9095" s="4" t="s">
        <v>8892</v>
      </c>
    </row>
    <row r="9096" spans="1:3" ht="15.75" x14ac:dyDescent="0.25">
      <c r="A9096" s="4" t="s">
        <v>6967</v>
      </c>
      <c r="B9096" s="4" t="s">
        <v>2366</v>
      </c>
      <c r="C9096" s="4" t="s">
        <v>6967</v>
      </c>
    </row>
    <row r="9097" spans="1:3" ht="15.75" x14ac:dyDescent="0.25">
      <c r="A9097" s="4" t="s">
        <v>6329</v>
      </c>
      <c r="B9097" s="4" t="s">
        <v>2366</v>
      </c>
      <c r="C9097" s="4" t="s">
        <v>6329</v>
      </c>
    </row>
    <row r="9098" spans="1:3" ht="15.75" x14ac:dyDescent="0.25">
      <c r="A9098" s="4" t="s">
        <v>3718</v>
      </c>
      <c r="B9098" s="4" t="s">
        <v>2366</v>
      </c>
      <c r="C9098" s="4" t="s">
        <v>3718</v>
      </c>
    </row>
    <row r="9099" spans="1:3" ht="15.75" x14ac:dyDescent="0.25">
      <c r="A9099" s="4" t="s">
        <v>3543</v>
      </c>
      <c r="B9099" s="4" t="s">
        <v>2366</v>
      </c>
      <c r="C9099" s="4" t="s">
        <v>3543</v>
      </c>
    </row>
    <row r="9100" spans="1:3" ht="15.75" x14ac:dyDescent="0.25">
      <c r="A9100" s="4" t="s">
        <v>3634</v>
      </c>
      <c r="B9100" s="4" t="s">
        <v>2362</v>
      </c>
      <c r="C9100" s="4" t="s">
        <v>21910</v>
      </c>
    </row>
    <row r="9101" spans="1:3" ht="15.75" x14ac:dyDescent="0.25">
      <c r="A9101" s="4" t="s">
        <v>13359</v>
      </c>
      <c r="B9101" s="4" t="s">
        <v>2366</v>
      </c>
      <c r="C9101" s="4" t="s">
        <v>13359</v>
      </c>
    </row>
    <row r="9102" spans="1:3" ht="15.75" x14ac:dyDescent="0.25">
      <c r="A9102" s="4" t="s">
        <v>18548</v>
      </c>
      <c r="B9102" s="4" t="s">
        <v>2366</v>
      </c>
      <c r="C9102" s="4" t="s">
        <v>18548</v>
      </c>
    </row>
    <row r="9103" spans="1:3" ht="15.75" x14ac:dyDescent="0.25">
      <c r="A9103" s="4" t="s">
        <v>8384</v>
      </c>
      <c r="B9103" s="4" t="s">
        <v>2366</v>
      </c>
      <c r="C9103" s="4" t="s">
        <v>8384</v>
      </c>
    </row>
    <row r="9104" spans="1:3" ht="15.75" x14ac:dyDescent="0.25">
      <c r="A9104" s="4" t="s">
        <v>6926</v>
      </c>
      <c r="B9104" s="4" t="s">
        <v>2366</v>
      </c>
      <c r="C9104" s="4" t="s">
        <v>6926</v>
      </c>
    </row>
    <row r="9105" spans="1:3" ht="15.75" x14ac:dyDescent="0.25">
      <c r="A9105" s="4" t="s">
        <v>1430</v>
      </c>
      <c r="B9105" s="4" t="s">
        <v>2360</v>
      </c>
      <c r="C9105" s="4" t="s">
        <v>194</v>
      </c>
    </row>
    <row r="9106" spans="1:3" ht="15.75" x14ac:dyDescent="0.25">
      <c r="A9106" s="4" t="s">
        <v>194</v>
      </c>
      <c r="B9106" s="4" t="s">
        <v>2366</v>
      </c>
      <c r="C9106" s="4" t="s">
        <v>194</v>
      </c>
    </row>
    <row r="9107" spans="1:3" ht="15.75" x14ac:dyDescent="0.25">
      <c r="A9107" s="4" t="s">
        <v>5929</v>
      </c>
      <c r="B9107" s="4" t="s">
        <v>2366</v>
      </c>
      <c r="C9107" s="4" t="s">
        <v>5929</v>
      </c>
    </row>
    <row r="9108" spans="1:3" ht="15.75" x14ac:dyDescent="0.25">
      <c r="A9108" s="4" t="s">
        <v>7935</v>
      </c>
      <c r="B9108" s="4" t="s">
        <v>2366</v>
      </c>
      <c r="C9108" s="4" t="s">
        <v>7935</v>
      </c>
    </row>
    <row r="9109" spans="1:3" ht="15.75" x14ac:dyDescent="0.25">
      <c r="A9109" s="4" t="s">
        <v>5968</v>
      </c>
      <c r="B9109" s="4" t="s">
        <v>2366</v>
      </c>
      <c r="C9109" s="4" t="s">
        <v>5968</v>
      </c>
    </row>
    <row r="9110" spans="1:3" ht="15.75" x14ac:dyDescent="0.25">
      <c r="A9110" s="4" t="s">
        <v>5963</v>
      </c>
      <c r="B9110" s="4" t="s">
        <v>2366</v>
      </c>
      <c r="C9110" s="4" t="s">
        <v>5963</v>
      </c>
    </row>
    <row r="9111" spans="1:3" ht="15.75" x14ac:dyDescent="0.25">
      <c r="A9111" s="4" t="s">
        <v>14342</v>
      </c>
      <c r="B9111" s="4" t="s">
        <v>2366</v>
      </c>
      <c r="C9111" s="4" t="s">
        <v>14342</v>
      </c>
    </row>
    <row r="9112" spans="1:3" ht="15.75" x14ac:dyDescent="0.25">
      <c r="A9112" s="4" t="s">
        <v>8589</v>
      </c>
      <c r="B9112" s="4" t="s">
        <v>2366</v>
      </c>
      <c r="C9112" s="4" t="s">
        <v>8589</v>
      </c>
    </row>
    <row r="9113" spans="1:3" ht="15.75" x14ac:dyDescent="0.25">
      <c r="A9113" s="4" t="s">
        <v>9004</v>
      </c>
      <c r="B9113" s="4" t="s">
        <v>2366</v>
      </c>
      <c r="C9113" s="4" t="s">
        <v>9004</v>
      </c>
    </row>
    <row r="9114" spans="1:3" ht="15.75" x14ac:dyDescent="0.25">
      <c r="A9114" s="4" t="s">
        <v>7819</v>
      </c>
      <c r="B9114" s="4" t="s">
        <v>2366</v>
      </c>
      <c r="C9114" s="4" t="s">
        <v>7819</v>
      </c>
    </row>
    <row r="9115" spans="1:3" ht="15.75" x14ac:dyDescent="0.25">
      <c r="A9115" s="4" t="s">
        <v>4161</v>
      </c>
      <c r="B9115" s="4" t="s">
        <v>2366</v>
      </c>
      <c r="C9115" s="4" t="s">
        <v>4161</v>
      </c>
    </row>
    <row r="9116" spans="1:3" ht="15.75" x14ac:dyDescent="0.25">
      <c r="A9116" s="4" t="s">
        <v>18549</v>
      </c>
      <c r="B9116" s="4" t="s">
        <v>2366</v>
      </c>
      <c r="C9116" s="4" t="s">
        <v>18549</v>
      </c>
    </row>
    <row r="9117" spans="1:3" ht="15.75" x14ac:dyDescent="0.25">
      <c r="A9117" s="4" t="s">
        <v>11706</v>
      </c>
      <c r="B9117" s="4" t="s">
        <v>2366</v>
      </c>
      <c r="C9117" s="4" t="s">
        <v>11706</v>
      </c>
    </row>
    <row r="9118" spans="1:3" ht="15.75" x14ac:dyDescent="0.25">
      <c r="A9118" s="4" t="s">
        <v>13422</v>
      </c>
      <c r="B9118" s="4" t="s">
        <v>2366</v>
      </c>
      <c r="C9118" s="4" t="s">
        <v>13422</v>
      </c>
    </row>
    <row r="9119" spans="1:3" ht="15.75" x14ac:dyDescent="0.25">
      <c r="A9119" s="4" t="s">
        <v>3388</v>
      </c>
      <c r="B9119" s="4" t="s">
        <v>2366</v>
      </c>
      <c r="C9119" s="4" t="s">
        <v>3388</v>
      </c>
    </row>
    <row r="9120" spans="1:3" ht="15.75" x14ac:dyDescent="0.25">
      <c r="A9120" s="4" t="s">
        <v>8112</v>
      </c>
      <c r="B9120" s="4" t="s">
        <v>2366</v>
      </c>
      <c r="C9120" s="4" t="s">
        <v>8112</v>
      </c>
    </row>
    <row r="9121" spans="1:3" ht="15.75" x14ac:dyDescent="0.25">
      <c r="A9121" s="4" t="s">
        <v>5907</v>
      </c>
      <c r="B9121" s="4" t="s">
        <v>2366</v>
      </c>
      <c r="C9121" s="4" t="s">
        <v>5907</v>
      </c>
    </row>
    <row r="9122" spans="1:3" ht="15.75" x14ac:dyDescent="0.25">
      <c r="A9122" s="4" t="s">
        <v>8334</v>
      </c>
      <c r="B9122" s="4" t="s">
        <v>2366</v>
      </c>
      <c r="C9122" s="4" t="s">
        <v>8334</v>
      </c>
    </row>
    <row r="9123" spans="1:3" ht="15.75" x14ac:dyDescent="0.25">
      <c r="A9123" s="4" t="s">
        <v>12937</v>
      </c>
      <c r="B9123" s="4" t="s">
        <v>2366</v>
      </c>
      <c r="C9123" s="4" t="s">
        <v>12937</v>
      </c>
    </row>
    <row r="9124" spans="1:3" ht="15.75" x14ac:dyDescent="0.25">
      <c r="A9124" s="4" t="s">
        <v>8376</v>
      </c>
      <c r="B9124" s="4" t="s">
        <v>2366</v>
      </c>
      <c r="C9124" s="4" t="s">
        <v>8376</v>
      </c>
    </row>
    <row r="9125" spans="1:3" ht="15.75" x14ac:dyDescent="0.25">
      <c r="A9125" s="4" t="s">
        <v>6181</v>
      </c>
      <c r="B9125" s="4" t="s">
        <v>2366</v>
      </c>
      <c r="C9125" s="4" t="s">
        <v>6181</v>
      </c>
    </row>
    <row r="9126" spans="1:3" ht="15.75" x14ac:dyDescent="0.25">
      <c r="A9126" s="4" t="s">
        <v>5295</v>
      </c>
      <c r="B9126" s="4" t="s">
        <v>2366</v>
      </c>
      <c r="C9126" s="4" t="s">
        <v>5295</v>
      </c>
    </row>
    <row r="9127" spans="1:3" ht="15.75" x14ac:dyDescent="0.25">
      <c r="A9127" s="4" t="s">
        <v>8275</v>
      </c>
      <c r="B9127" s="4" t="s">
        <v>2366</v>
      </c>
      <c r="C9127" s="4" t="s">
        <v>8275</v>
      </c>
    </row>
    <row r="9128" spans="1:3" ht="15.75" x14ac:dyDescent="0.25">
      <c r="A9128" s="4" t="s">
        <v>1431</v>
      </c>
      <c r="B9128" s="4" t="s">
        <v>2360</v>
      </c>
      <c r="C9128" s="4" t="s">
        <v>9575</v>
      </c>
    </row>
    <row r="9129" spans="1:3" ht="15.75" x14ac:dyDescent="0.25">
      <c r="A9129" s="4" t="s">
        <v>9575</v>
      </c>
      <c r="B9129" s="4" t="s">
        <v>2366</v>
      </c>
      <c r="C9129" s="4" t="s">
        <v>9575</v>
      </c>
    </row>
    <row r="9130" spans="1:3" ht="15.75" x14ac:dyDescent="0.25">
      <c r="A9130" s="4" t="s">
        <v>1432</v>
      </c>
      <c r="B9130" s="4" t="s">
        <v>2361</v>
      </c>
      <c r="C9130" s="4" t="s">
        <v>9575</v>
      </c>
    </row>
    <row r="9131" spans="1:3" ht="15.75" x14ac:dyDescent="0.25">
      <c r="A9131" s="4" t="s">
        <v>8441</v>
      </c>
      <c r="B9131" s="4" t="s">
        <v>2366</v>
      </c>
      <c r="C9131" s="4" t="s">
        <v>8441</v>
      </c>
    </row>
    <row r="9132" spans="1:3" ht="15.75" x14ac:dyDescent="0.25">
      <c r="A9132" s="4" t="s">
        <v>3480</v>
      </c>
      <c r="B9132" s="4" t="s">
        <v>2366</v>
      </c>
      <c r="C9132" s="4" t="s">
        <v>3480</v>
      </c>
    </row>
    <row r="9133" spans="1:3" ht="15.75" x14ac:dyDescent="0.25">
      <c r="A9133" s="4" t="s">
        <v>8206</v>
      </c>
      <c r="B9133" s="4" t="s">
        <v>2366</v>
      </c>
      <c r="C9133" s="4" t="s">
        <v>8206</v>
      </c>
    </row>
    <row r="9134" spans="1:3" ht="15.75" x14ac:dyDescent="0.25">
      <c r="A9134" s="4" t="s">
        <v>6070</v>
      </c>
      <c r="B9134" s="4" t="s">
        <v>2366</v>
      </c>
      <c r="C9134" s="4" t="s">
        <v>6070</v>
      </c>
    </row>
    <row r="9135" spans="1:3" ht="15.75" x14ac:dyDescent="0.25">
      <c r="A9135" s="4" t="s">
        <v>4553</v>
      </c>
      <c r="B9135" s="4" t="s">
        <v>2366</v>
      </c>
      <c r="C9135" s="4" t="s">
        <v>4553</v>
      </c>
    </row>
    <row r="9136" spans="1:3" ht="15.75" x14ac:dyDescent="0.25">
      <c r="A9136" s="4" t="s">
        <v>8071</v>
      </c>
      <c r="B9136" s="4" t="s">
        <v>2366</v>
      </c>
      <c r="C9136" s="4" t="s">
        <v>8071</v>
      </c>
    </row>
    <row r="9137" spans="1:3" ht="15.75" x14ac:dyDescent="0.25">
      <c r="A9137" s="4" t="s">
        <v>6124</v>
      </c>
      <c r="B9137" s="4" t="s">
        <v>2366</v>
      </c>
      <c r="C9137" s="4" t="s">
        <v>6124</v>
      </c>
    </row>
    <row r="9138" spans="1:3" ht="15.75" x14ac:dyDescent="0.25">
      <c r="A9138" s="4" t="s">
        <v>6557</v>
      </c>
      <c r="B9138" s="4" t="s">
        <v>2366</v>
      </c>
      <c r="C9138" s="4" t="s">
        <v>6557</v>
      </c>
    </row>
    <row r="9139" spans="1:3" ht="15.75" x14ac:dyDescent="0.25">
      <c r="A9139" s="4" t="s">
        <v>4667</v>
      </c>
      <c r="B9139" s="4" t="s">
        <v>2366</v>
      </c>
      <c r="C9139" s="4" t="s">
        <v>4667</v>
      </c>
    </row>
    <row r="9140" spans="1:3" ht="15.75" x14ac:dyDescent="0.25">
      <c r="A9140" s="4" t="s">
        <v>6421</v>
      </c>
      <c r="B9140" s="4" t="s">
        <v>2366</v>
      </c>
      <c r="C9140" s="4" t="s">
        <v>6421</v>
      </c>
    </row>
    <row r="9141" spans="1:3" ht="15.75" x14ac:dyDescent="0.25">
      <c r="A9141" s="4" t="s">
        <v>8248</v>
      </c>
      <c r="B9141" s="4" t="s">
        <v>2366</v>
      </c>
      <c r="C9141" s="4" t="s">
        <v>8248</v>
      </c>
    </row>
    <row r="9142" spans="1:3" ht="15.75" x14ac:dyDescent="0.25">
      <c r="A9142" s="4" t="s">
        <v>6529</v>
      </c>
      <c r="B9142" s="4" t="s">
        <v>2366</v>
      </c>
      <c r="C9142" s="4" t="s">
        <v>6529</v>
      </c>
    </row>
    <row r="9143" spans="1:3" ht="15.75" x14ac:dyDescent="0.25">
      <c r="A9143" s="4" t="s">
        <v>7665</v>
      </c>
      <c r="B9143" s="4" t="s">
        <v>2366</v>
      </c>
      <c r="C9143" s="4" t="s">
        <v>7665</v>
      </c>
    </row>
    <row r="9144" spans="1:3" ht="15.75" x14ac:dyDescent="0.25">
      <c r="A9144" s="4" t="s">
        <v>8284</v>
      </c>
      <c r="B9144" s="4" t="s">
        <v>2366</v>
      </c>
      <c r="C9144" s="4" t="s">
        <v>8284</v>
      </c>
    </row>
    <row r="9145" spans="1:3" ht="15.75" x14ac:dyDescent="0.25">
      <c r="A9145" s="4" t="s">
        <v>5924</v>
      </c>
      <c r="B9145" s="4" t="s">
        <v>2366</v>
      </c>
      <c r="C9145" s="4" t="s">
        <v>5924</v>
      </c>
    </row>
    <row r="9146" spans="1:3" ht="15.75" x14ac:dyDescent="0.25">
      <c r="A9146" s="4" t="s">
        <v>4900</v>
      </c>
      <c r="B9146" s="4" t="s">
        <v>2366</v>
      </c>
      <c r="C9146" s="4" t="s">
        <v>4900</v>
      </c>
    </row>
    <row r="9147" spans="1:3" ht="15.75" x14ac:dyDescent="0.25">
      <c r="A9147" s="4" t="s">
        <v>7084</v>
      </c>
      <c r="B9147" s="4" t="s">
        <v>2366</v>
      </c>
      <c r="C9147" s="4" t="s">
        <v>7084</v>
      </c>
    </row>
    <row r="9148" spans="1:3" ht="15.75" x14ac:dyDescent="0.25">
      <c r="A9148" s="4" t="s">
        <v>6323</v>
      </c>
      <c r="B9148" s="4" t="s">
        <v>2366</v>
      </c>
      <c r="C9148" s="4" t="s">
        <v>6323</v>
      </c>
    </row>
    <row r="9149" spans="1:3" ht="15.75" x14ac:dyDescent="0.25">
      <c r="A9149" s="4" t="s">
        <v>11487</v>
      </c>
      <c r="B9149" s="4" t="s">
        <v>2366</v>
      </c>
      <c r="C9149" s="4" t="s">
        <v>11487</v>
      </c>
    </row>
    <row r="9150" spans="1:3" ht="15.75" x14ac:dyDescent="0.25">
      <c r="A9150" s="4" t="s">
        <v>12107</v>
      </c>
      <c r="B9150" s="4" t="s">
        <v>2366</v>
      </c>
      <c r="C9150" s="4" t="s">
        <v>12107</v>
      </c>
    </row>
    <row r="9151" spans="1:3" ht="15.75" x14ac:dyDescent="0.25">
      <c r="A9151" s="4" t="s">
        <v>11913</v>
      </c>
      <c r="B9151" s="4" t="s">
        <v>2366</v>
      </c>
      <c r="C9151" s="4" t="s">
        <v>11913</v>
      </c>
    </row>
    <row r="9152" spans="1:3" ht="15.75" x14ac:dyDescent="0.25">
      <c r="A9152" s="4" t="s">
        <v>1433</v>
      </c>
      <c r="B9152" s="4" t="s">
        <v>2366</v>
      </c>
      <c r="C9152" s="4" t="s">
        <v>1433</v>
      </c>
    </row>
    <row r="9153" spans="1:3" ht="15.75" x14ac:dyDescent="0.25">
      <c r="A9153" s="4" t="s">
        <v>5769</v>
      </c>
      <c r="B9153" s="4" t="s">
        <v>2366</v>
      </c>
      <c r="C9153" s="4" t="s">
        <v>5769</v>
      </c>
    </row>
    <row r="9154" spans="1:3" ht="15.75" x14ac:dyDescent="0.25">
      <c r="A9154" s="4" t="s">
        <v>8082</v>
      </c>
      <c r="B9154" s="4" t="s">
        <v>2366</v>
      </c>
      <c r="C9154" s="4" t="s">
        <v>8082</v>
      </c>
    </row>
    <row r="9155" spans="1:3" ht="15.75" x14ac:dyDescent="0.25">
      <c r="A9155" s="4" t="s">
        <v>5478</v>
      </c>
      <c r="B9155" s="4" t="s">
        <v>2366</v>
      </c>
      <c r="C9155" s="4" t="s">
        <v>5478</v>
      </c>
    </row>
    <row r="9156" spans="1:3" ht="15.75" x14ac:dyDescent="0.25">
      <c r="A9156" s="4" t="s">
        <v>6090</v>
      </c>
      <c r="B9156" s="4" t="s">
        <v>2366</v>
      </c>
      <c r="C9156" s="4" t="s">
        <v>6090</v>
      </c>
    </row>
    <row r="9157" spans="1:3" ht="15.75" x14ac:dyDescent="0.25">
      <c r="A9157" s="4" t="s">
        <v>6189</v>
      </c>
      <c r="B9157" s="4" t="s">
        <v>2366</v>
      </c>
      <c r="C9157" s="4" t="s">
        <v>6189</v>
      </c>
    </row>
    <row r="9158" spans="1:3" ht="15.75" x14ac:dyDescent="0.25">
      <c r="A9158" s="4" t="s">
        <v>8719</v>
      </c>
      <c r="B9158" s="4" t="s">
        <v>2366</v>
      </c>
      <c r="C9158" s="4" t="s">
        <v>8719</v>
      </c>
    </row>
    <row r="9159" spans="1:3" ht="15.75" x14ac:dyDescent="0.25">
      <c r="A9159" s="4" t="s">
        <v>6694</v>
      </c>
      <c r="B9159" s="4" t="s">
        <v>2366</v>
      </c>
      <c r="C9159" s="4" t="s">
        <v>6694</v>
      </c>
    </row>
    <row r="9160" spans="1:3" ht="15.75" x14ac:dyDescent="0.25">
      <c r="A9160" s="4" t="s">
        <v>7271</v>
      </c>
      <c r="B9160" s="4" t="s">
        <v>2366</v>
      </c>
      <c r="C9160" s="4" t="s">
        <v>7271</v>
      </c>
    </row>
    <row r="9161" spans="1:3" ht="15.75" x14ac:dyDescent="0.25">
      <c r="A9161" s="4" t="s">
        <v>3580</v>
      </c>
      <c r="B9161" s="4" t="s">
        <v>2366</v>
      </c>
      <c r="C9161" s="4" t="s">
        <v>3580</v>
      </c>
    </row>
    <row r="9162" spans="1:3" ht="15.75" x14ac:dyDescent="0.25">
      <c r="A9162" s="4" t="s">
        <v>8406</v>
      </c>
      <c r="B9162" s="4" t="s">
        <v>2366</v>
      </c>
      <c r="C9162" s="4" t="s">
        <v>8406</v>
      </c>
    </row>
    <row r="9163" spans="1:3" ht="15.75" x14ac:dyDescent="0.25">
      <c r="A9163" s="4" t="s">
        <v>19800</v>
      </c>
      <c r="B9163" s="4" t="s">
        <v>2366</v>
      </c>
      <c r="C9163" s="4" t="s">
        <v>19800</v>
      </c>
    </row>
    <row r="9164" spans="1:3" ht="15.75" x14ac:dyDescent="0.25">
      <c r="A9164" s="4" t="s">
        <v>8904</v>
      </c>
      <c r="B9164" s="4" t="s">
        <v>2366</v>
      </c>
      <c r="C9164" s="4" t="s">
        <v>8904</v>
      </c>
    </row>
    <row r="9165" spans="1:3" ht="15.75" x14ac:dyDescent="0.25">
      <c r="A9165" s="4" t="s">
        <v>8579</v>
      </c>
      <c r="B9165" s="4" t="s">
        <v>2366</v>
      </c>
      <c r="C9165" s="4" t="s">
        <v>8579</v>
      </c>
    </row>
    <row r="9166" spans="1:3" ht="15.75" x14ac:dyDescent="0.25">
      <c r="A9166" s="4" t="s">
        <v>8703</v>
      </c>
      <c r="B9166" s="4" t="s">
        <v>2366</v>
      </c>
      <c r="C9166" s="4" t="s">
        <v>8703</v>
      </c>
    </row>
    <row r="9167" spans="1:3" ht="15.75" x14ac:dyDescent="0.25">
      <c r="A9167" s="4" t="s">
        <v>7788</v>
      </c>
      <c r="B9167" s="4" t="s">
        <v>2366</v>
      </c>
      <c r="C9167" s="4" t="s">
        <v>7788</v>
      </c>
    </row>
    <row r="9168" spans="1:3" ht="15.75" x14ac:dyDescent="0.25">
      <c r="A9168" s="4" t="s">
        <v>4128</v>
      </c>
      <c r="B9168" s="4" t="s">
        <v>2366</v>
      </c>
      <c r="C9168" s="4" t="s">
        <v>4128</v>
      </c>
    </row>
    <row r="9169" spans="1:3" ht="15.75" x14ac:dyDescent="0.25">
      <c r="A9169" s="4" t="s">
        <v>8139</v>
      </c>
      <c r="B9169" s="4" t="s">
        <v>2366</v>
      </c>
      <c r="C9169" s="4" t="s">
        <v>8139</v>
      </c>
    </row>
    <row r="9170" spans="1:3" ht="15.75" x14ac:dyDescent="0.25">
      <c r="A9170" s="4" t="s">
        <v>7944</v>
      </c>
      <c r="B9170" s="4" t="s">
        <v>2366</v>
      </c>
      <c r="C9170" s="4" t="s">
        <v>7944</v>
      </c>
    </row>
    <row r="9171" spans="1:3" ht="15.75" x14ac:dyDescent="0.25">
      <c r="A9171" s="4" t="s">
        <v>7343</v>
      </c>
      <c r="B9171" s="4" t="s">
        <v>2366</v>
      </c>
      <c r="C9171" s="4" t="s">
        <v>7343</v>
      </c>
    </row>
    <row r="9172" spans="1:3" ht="15.75" x14ac:dyDescent="0.25">
      <c r="A9172" s="4" t="s">
        <v>3585</v>
      </c>
      <c r="B9172" s="4" t="s">
        <v>2366</v>
      </c>
      <c r="C9172" s="4" t="s">
        <v>3585</v>
      </c>
    </row>
    <row r="9173" spans="1:3" ht="15.75" x14ac:dyDescent="0.25">
      <c r="A9173" s="4" t="s">
        <v>3944</v>
      </c>
      <c r="B9173" s="4" t="s">
        <v>2366</v>
      </c>
      <c r="C9173" s="4" t="s">
        <v>3944</v>
      </c>
    </row>
    <row r="9174" spans="1:3" ht="15.75" x14ac:dyDescent="0.25">
      <c r="A9174" s="4" t="s">
        <v>14446</v>
      </c>
      <c r="B9174" s="4" t="s">
        <v>2366</v>
      </c>
      <c r="C9174" s="4" t="s">
        <v>14446</v>
      </c>
    </row>
    <row r="9175" spans="1:3" ht="15.75" x14ac:dyDescent="0.25">
      <c r="A9175" s="4" t="s">
        <v>8631</v>
      </c>
      <c r="B9175" s="4" t="s">
        <v>2366</v>
      </c>
      <c r="C9175" s="4" t="s">
        <v>8631</v>
      </c>
    </row>
    <row r="9176" spans="1:3" ht="15.75" x14ac:dyDescent="0.25">
      <c r="A9176" s="4" t="s">
        <v>20441</v>
      </c>
      <c r="B9176" s="4" t="s">
        <v>2366</v>
      </c>
      <c r="C9176" s="4" t="s">
        <v>20441</v>
      </c>
    </row>
    <row r="9177" spans="1:3" ht="15.75" x14ac:dyDescent="0.25">
      <c r="A9177" s="4" t="s">
        <v>7632</v>
      </c>
      <c r="B9177" s="4" t="s">
        <v>2366</v>
      </c>
      <c r="C9177" s="4" t="s">
        <v>7632</v>
      </c>
    </row>
    <row r="9178" spans="1:3" ht="15.75" x14ac:dyDescent="0.25">
      <c r="A9178" s="4" t="s">
        <v>14433</v>
      </c>
      <c r="B9178" s="4" t="s">
        <v>2366</v>
      </c>
      <c r="C9178" s="4" t="s">
        <v>14433</v>
      </c>
    </row>
    <row r="9179" spans="1:3" ht="15.75" x14ac:dyDescent="0.25">
      <c r="A9179" s="4" t="s">
        <v>6355</v>
      </c>
      <c r="B9179" s="4" t="s">
        <v>2366</v>
      </c>
      <c r="C9179" s="4" t="s">
        <v>6355</v>
      </c>
    </row>
    <row r="9180" spans="1:3" ht="15.75" x14ac:dyDescent="0.25">
      <c r="A9180" s="4" t="s">
        <v>15095</v>
      </c>
      <c r="B9180" s="4" t="s">
        <v>2366</v>
      </c>
      <c r="C9180" s="4" t="s">
        <v>15095</v>
      </c>
    </row>
    <row r="9181" spans="1:3" ht="15.75" x14ac:dyDescent="0.25">
      <c r="A9181" s="4" t="s">
        <v>3599</v>
      </c>
      <c r="B9181" s="4" t="s">
        <v>2366</v>
      </c>
      <c r="C9181" s="4" t="s">
        <v>3599</v>
      </c>
    </row>
    <row r="9182" spans="1:3" ht="15.75" x14ac:dyDescent="0.25">
      <c r="A9182" s="4" t="s">
        <v>3392</v>
      </c>
      <c r="B9182" s="4" t="s">
        <v>2366</v>
      </c>
      <c r="C9182" s="4" t="s">
        <v>3392</v>
      </c>
    </row>
    <row r="9183" spans="1:3" ht="15.75" x14ac:dyDescent="0.25">
      <c r="A9183" s="7" t="s">
        <v>20937</v>
      </c>
      <c r="B9183" s="4" t="s">
        <v>2361</v>
      </c>
      <c r="C9183" s="7" t="s">
        <v>3392</v>
      </c>
    </row>
    <row r="9184" spans="1:3" ht="15.75" x14ac:dyDescent="0.25">
      <c r="A9184" s="4" t="s">
        <v>8707</v>
      </c>
      <c r="B9184" s="4" t="s">
        <v>2366</v>
      </c>
      <c r="C9184" s="4" t="s">
        <v>8707</v>
      </c>
    </row>
    <row r="9185" spans="1:3" ht="15.75" x14ac:dyDescent="0.25">
      <c r="A9185" s="4" t="s">
        <v>4805</v>
      </c>
      <c r="B9185" s="4" t="s">
        <v>2366</v>
      </c>
      <c r="C9185" s="4" t="s">
        <v>4805</v>
      </c>
    </row>
    <row r="9186" spans="1:3" ht="15.75" x14ac:dyDescent="0.25">
      <c r="A9186" s="4" t="s">
        <v>8199</v>
      </c>
      <c r="B9186" s="4" t="s">
        <v>2366</v>
      </c>
      <c r="C9186" s="4" t="s">
        <v>8199</v>
      </c>
    </row>
    <row r="9187" spans="1:3" ht="15.75" x14ac:dyDescent="0.25">
      <c r="A9187" s="4" t="s">
        <v>7920</v>
      </c>
      <c r="B9187" s="4" t="s">
        <v>2366</v>
      </c>
      <c r="C9187" s="4" t="s">
        <v>7920</v>
      </c>
    </row>
    <row r="9188" spans="1:3" ht="15.75" x14ac:dyDescent="0.25">
      <c r="A9188" s="4" t="s">
        <v>5368</v>
      </c>
      <c r="B9188" s="4" t="s">
        <v>2366</v>
      </c>
      <c r="C9188" s="4" t="s">
        <v>5368</v>
      </c>
    </row>
    <row r="9189" spans="1:3" ht="15.75" x14ac:dyDescent="0.25">
      <c r="A9189" s="4" t="s">
        <v>4705</v>
      </c>
      <c r="B9189" s="4" t="s">
        <v>2366</v>
      </c>
      <c r="C9189" s="4" t="s">
        <v>4705</v>
      </c>
    </row>
    <row r="9190" spans="1:3" ht="15.75" x14ac:dyDescent="0.25">
      <c r="A9190" s="4" t="s">
        <v>5670</v>
      </c>
      <c r="B9190" s="4" t="s">
        <v>2366</v>
      </c>
      <c r="C9190" s="4" t="s">
        <v>5670</v>
      </c>
    </row>
    <row r="9191" spans="1:3" ht="15.75" x14ac:dyDescent="0.25">
      <c r="A9191" s="4" t="s">
        <v>5611</v>
      </c>
      <c r="B9191" s="4" t="s">
        <v>2366</v>
      </c>
      <c r="C9191" s="4" t="s">
        <v>5611</v>
      </c>
    </row>
    <row r="9192" spans="1:3" ht="15.75" x14ac:dyDescent="0.25">
      <c r="A9192" s="4" t="s">
        <v>4620</v>
      </c>
      <c r="B9192" s="4" t="s">
        <v>2366</v>
      </c>
      <c r="C9192" s="4" t="s">
        <v>4620</v>
      </c>
    </row>
    <row r="9193" spans="1:3" ht="15.75" x14ac:dyDescent="0.25">
      <c r="A9193" s="4" t="s">
        <v>3983</v>
      </c>
      <c r="B9193" s="4" t="s">
        <v>2366</v>
      </c>
      <c r="C9193" s="4" t="s">
        <v>3983</v>
      </c>
    </row>
    <row r="9194" spans="1:3" ht="15.75" x14ac:dyDescent="0.25">
      <c r="A9194" s="4" t="s">
        <v>3526</v>
      </c>
      <c r="B9194" s="4" t="s">
        <v>2366</v>
      </c>
      <c r="C9194" s="4" t="s">
        <v>3526</v>
      </c>
    </row>
    <row r="9195" spans="1:3" ht="15.75" x14ac:dyDescent="0.25">
      <c r="A9195" s="4" t="s">
        <v>8453</v>
      </c>
      <c r="B9195" s="4" t="s">
        <v>2366</v>
      </c>
      <c r="C9195" s="4" t="s">
        <v>8453</v>
      </c>
    </row>
    <row r="9196" spans="1:3" ht="15.75" x14ac:dyDescent="0.25">
      <c r="A9196" s="4" t="s">
        <v>7327</v>
      </c>
      <c r="B9196" s="4" t="s">
        <v>2366</v>
      </c>
      <c r="C9196" s="4" t="s">
        <v>7327</v>
      </c>
    </row>
    <row r="9197" spans="1:3" ht="15.75" x14ac:dyDescent="0.25">
      <c r="A9197" s="4" t="s">
        <v>5989</v>
      </c>
      <c r="B9197" s="4" t="s">
        <v>2366</v>
      </c>
      <c r="C9197" s="4" t="s">
        <v>5989</v>
      </c>
    </row>
    <row r="9198" spans="1:3" ht="15.75" x14ac:dyDescent="0.25">
      <c r="A9198" s="4" t="s">
        <v>6865</v>
      </c>
      <c r="B9198" s="4" t="s">
        <v>2366</v>
      </c>
      <c r="C9198" s="4" t="s">
        <v>6865</v>
      </c>
    </row>
    <row r="9199" spans="1:3" ht="15.75" x14ac:dyDescent="0.25">
      <c r="A9199" s="4" t="s">
        <v>6900</v>
      </c>
      <c r="B9199" s="4" t="s">
        <v>2366</v>
      </c>
      <c r="C9199" s="4" t="s">
        <v>6900</v>
      </c>
    </row>
    <row r="9200" spans="1:3" ht="15.75" x14ac:dyDescent="0.25">
      <c r="A9200" s="4" t="s">
        <v>11096</v>
      </c>
      <c r="B9200" s="4" t="s">
        <v>2366</v>
      </c>
      <c r="C9200" s="4" t="s">
        <v>11096</v>
      </c>
    </row>
    <row r="9201" spans="1:3" ht="15.75" x14ac:dyDescent="0.25">
      <c r="A9201" s="4" t="s">
        <v>11991</v>
      </c>
      <c r="B9201" s="4" t="s">
        <v>2366</v>
      </c>
      <c r="C9201" s="4" t="s">
        <v>11991</v>
      </c>
    </row>
    <row r="9202" spans="1:3" ht="15.75" x14ac:dyDescent="0.25">
      <c r="A9202" s="4" t="s">
        <v>6884</v>
      </c>
      <c r="B9202" s="4" t="s">
        <v>2366</v>
      </c>
      <c r="C9202" s="4" t="s">
        <v>6884</v>
      </c>
    </row>
    <row r="9203" spans="1:3" ht="15.75" x14ac:dyDescent="0.25">
      <c r="A9203" s="4" t="s">
        <v>14488</v>
      </c>
      <c r="B9203" s="4" t="s">
        <v>2366</v>
      </c>
      <c r="C9203" s="4" t="s">
        <v>14488</v>
      </c>
    </row>
    <row r="9204" spans="1:3" ht="15.75" x14ac:dyDescent="0.25">
      <c r="A9204" s="4" t="s">
        <v>3756</v>
      </c>
      <c r="B9204" s="4" t="s">
        <v>2366</v>
      </c>
      <c r="C9204" s="4" t="s">
        <v>3756</v>
      </c>
    </row>
    <row r="9205" spans="1:3" ht="15.75" x14ac:dyDescent="0.25">
      <c r="A9205" s="4" t="s">
        <v>6506</v>
      </c>
      <c r="B9205" s="4" t="s">
        <v>2366</v>
      </c>
      <c r="C9205" s="4" t="s">
        <v>6506</v>
      </c>
    </row>
    <row r="9206" spans="1:3" ht="15.75" x14ac:dyDescent="0.25">
      <c r="A9206" s="4" t="s">
        <v>11820</v>
      </c>
      <c r="B9206" s="4" t="s">
        <v>2366</v>
      </c>
      <c r="C9206" s="4" t="s">
        <v>11820</v>
      </c>
    </row>
    <row r="9207" spans="1:3" ht="15.75" x14ac:dyDescent="0.25">
      <c r="A9207" s="4" t="s">
        <v>8468</v>
      </c>
      <c r="B9207" s="4" t="s">
        <v>2366</v>
      </c>
      <c r="C9207" s="4" t="s">
        <v>8468</v>
      </c>
    </row>
    <row r="9208" spans="1:3" ht="15.75" x14ac:dyDescent="0.25">
      <c r="A9208" s="4" t="s">
        <v>12957</v>
      </c>
      <c r="B9208" s="4" t="s">
        <v>2366</v>
      </c>
      <c r="C9208" s="4" t="s">
        <v>12957</v>
      </c>
    </row>
    <row r="9209" spans="1:3" ht="15.75" x14ac:dyDescent="0.25">
      <c r="A9209" s="4" t="s">
        <v>11994</v>
      </c>
      <c r="B9209" s="4" t="s">
        <v>2366</v>
      </c>
      <c r="C9209" s="4" t="s">
        <v>11994</v>
      </c>
    </row>
    <row r="9210" spans="1:3" ht="15.75" x14ac:dyDescent="0.25">
      <c r="A9210" s="4" t="s">
        <v>4745</v>
      </c>
      <c r="B9210" s="4" t="s">
        <v>2366</v>
      </c>
      <c r="C9210" s="4" t="s">
        <v>4745</v>
      </c>
    </row>
    <row r="9211" spans="1:3" ht="15.75" x14ac:dyDescent="0.25">
      <c r="A9211" s="4" t="s">
        <v>12949</v>
      </c>
      <c r="B9211" s="4" t="s">
        <v>2366</v>
      </c>
      <c r="C9211" s="4" t="s">
        <v>12949</v>
      </c>
    </row>
    <row r="9212" spans="1:3" ht="15.75" x14ac:dyDescent="0.25">
      <c r="A9212" s="4" t="s">
        <v>3552</v>
      </c>
      <c r="B9212" s="4" t="s">
        <v>2366</v>
      </c>
      <c r="C9212" s="4" t="s">
        <v>3552</v>
      </c>
    </row>
    <row r="9213" spans="1:3" ht="15.75" x14ac:dyDescent="0.25">
      <c r="A9213" s="4" t="s">
        <v>8525</v>
      </c>
      <c r="B9213" s="4" t="s">
        <v>2366</v>
      </c>
      <c r="C9213" s="4" t="s">
        <v>8525</v>
      </c>
    </row>
    <row r="9214" spans="1:3" ht="15.75" x14ac:dyDescent="0.25">
      <c r="A9214" s="4" t="s">
        <v>8196</v>
      </c>
      <c r="B9214" s="4" t="s">
        <v>2366</v>
      </c>
      <c r="C9214" s="4" t="s">
        <v>8196</v>
      </c>
    </row>
    <row r="9215" spans="1:3" ht="15.75" x14ac:dyDescent="0.25">
      <c r="A9215" s="4" t="s">
        <v>14440</v>
      </c>
      <c r="B9215" s="4" t="s">
        <v>2366</v>
      </c>
      <c r="C9215" s="4" t="s">
        <v>14440</v>
      </c>
    </row>
    <row r="9216" spans="1:3" ht="15.75" x14ac:dyDescent="0.25">
      <c r="A9216" s="4" t="s">
        <v>5006</v>
      </c>
      <c r="B9216" s="4" t="s">
        <v>2366</v>
      </c>
      <c r="C9216" s="4" t="s">
        <v>5006</v>
      </c>
    </row>
    <row r="9217" spans="1:3" ht="15.75" x14ac:dyDescent="0.25">
      <c r="A9217" s="4" t="s">
        <v>8655</v>
      </c>
      <c r="B9217" s="4" t="s">
        <v>2366</v>
      </c>
      <c r="C9217" s="4" t="s">
        <v>8655</v>
      </c>
    </row>
    <row r="9218" spans="1:3" ht="15.75" x14ac:dyDescent="0.25">
      <c r="A9218" s="4" t="s">
        <v>13142</v>
      </c>
      <c r="B9218" s="4" t="s">
        <v>2366</v>
      </c>
      <c r="C9218" s="4" t="s">
        <v>13142</v>
      </c>
    </row>
    <row r="9219" spans="1:3" ht="15.75" x14ac:dyDescent="0.25">
      <c r="A9219" s="4" t="s">
        <v>6691</v>
      </c>
      <c r="B9219" s="4" t="s">
        <v>2366</v>
      </c>
      <c r="C9219" s="4" t="s">
        <v>6691</v>
      </c>
    </row>
    <row r="9220" spans="1:3" ht="15.75" x14ac:dyDescent="0.25">
      <c r="A9220" s="4" t="s">
        <v>11078</v>
      </c>
      <c r="B9220" s="4" t="s">
        <v>2366</v>
      </c>
      <c r="C9220" s="4" t="s">
        <v>11078</v>
      </c>
    </row>
    <row r="9221" spans="1:3" ht="15.75" x14ac:dyDescent="0.25">
      <c r="A9221" s="4" t="s">
        <v>8383</v>
      </c>
      <c r="B9221" s="4" t="s">
        <v>2366</v>
      </c>
      <c r="C9221" s="4" t="s">
        <v>8383</v>
      </c>
    </row>
    <row r="9222" spans="1:3" ht="15.75" x14ac:dyDescent="0.25">
      <c r="A9222" s="4" t="s">
        <v>6095</v>
      </c>
      <c r="B9222" s="4" t="s">
        <v>2366</v>
      </c>
      <c r="C9222" s="4" t="s">
        <v>6095</v>
      </c>
    </row>
    <row r="9223" spans="1:3" ht="15.75" x14ac:dyDescent="0.25">
      <c r="A9223" s="4" t="s">
        <v>1435</v>
      </c>
      <c r="B9223" s="4" t="s">
        <v>2360</v>
      </c>
      <c r="C9223" s="4" t="s">
        <v>21911</v>
      </c>
    </row>
    <row r="9224" spans="1:3" ht="15.75" x14ac:dyDescent="0.25">
      <c r="A9224" s="4" t="s">
        <v>7852</v>
      </c>
      <c r="B9224" s="4" t="s">
        <v>2366</v>
      </c>
      <c r="C9224" s="4" t="s">
        <v>7852</v>
      </c>
    </row>
    <row r="9225" spans="1:3" ht="15.75" x14ac:dyDescent="0.25">
      <c r="A9225" s="4" t="s">
        <v>5408</v>
      </c>
      <c r="B9225" s="4" t="s">
        <v>2366</v>
      </c>
      <c r="C9225" s="4" t="s">
        <v>5408</v>
      </c>
    </row>
    <row r="9226" spans="1:3" ht="15.75" x14ac:dyDescent="0.25">
      <c r="A9226" s="4" t="s">
        <v>13703</v>
      </c>
      <c r="B9226" s="4" t="s">
        <v>2366</v>
      </c>
      <c r="C9226" s="4" t="s">
        <v>13703</v>
      </c>
    </row>
    <row r="9227" spans="1:3" ht="15.75" x14ac:dyDescent="0.25">
      <c r="A9227" s="4" t="s">
        <v>6204</v>
      </c>
      <c r="B9227" s="4" t="s">
        <v>2366</v>
      </c>
      <c r="C9227" s="4" t="s">
        <v>6204</v>
      </c>
    </row>
    <row r="9228" spans="1:3" ht="15.75" x14ac:dyDescent="0.25">
      <c r="A9228" s="4" t="s">
        <v>14273</v>
      </c>
      <c r="B9228" s="4" t="s">
        <v>2366</v>
      </c>
      <c r="C9228" s="4" t="s">
        <v>14273</v>
      </c>
    </row>
    <row r="9229" spans="1:3" ht="15.75" x14ac:dyDescent="0.25">
      <c r="A9229" s="4" t="s">
        <v>1436</v>
      </c>
      <c r="B9229" s="4" t="s">
        <v>2366</v>
      </c>
      <c r="C9229" s="4" t="s">
        <v>1436</v>
      </c>
    </row>
    <row r="9230" spans="1:3" ht="15.75" x14ac:dyDescent="0.25">
      <c r="A9230" s="4" t="s">
        <v>4724</v>
      </c>
      <c r="B9230" s="4" t="s">
        <v>2366</v>
      </c>
      <c r="C9230" s="4" t="s">
        <v>4724</v>
      </c>
    </row>
    <row r="9231" spans="1:3" ht="15.75" x14ac:dyDescent="0.25">
      <c r="A9231" s="4" t="s">
        <v>4186</v>
      </c>
      <c r="B9231" s="4" t="s">
        <v>2366</v>
      </c>
      <c r="C9231" s="4" t="s">
        <v>4186</v>
      </c>
    </row>
    <row r="9232" spans="1:3" ht="15.75" x14ac:dyDescent="0.25">
      <c r="A9232" s="4" t="s">
        <v>8984</v>
      </c>
      <c r="B9232" s="4" t="s">
        <v>2366</v>
      </c>
      <c r="C9232" s="4" t="s">
        <v>8984</v>
      </c>
    </row>
    <row r="9233" spans="1:3" ht="15.75" x14ac:dyDescent="0.25">
      <c r="A9233" s="4" t="s">
        <v>8190</v>
      </c>
      <c r="B9233" s="4" t="s">
        <v>2366</v>
      </c>
      <c r="C9233" s="4" t="s">
        <v>8190</v>
      </c>
    </row>
    <row r="9234" spans="1:3" ht="15.75" x14ac:dyDescent="0.25">
      <c r="A9234" s="4" t="s">
        <v>20734</v>
      </c>
      <c r="B9234" s="4" t="s">
        <v>2360</v>
      </c>
      <c r="C9234" s="4" t="s">
        <v>20373</v>
      </c>
    </row>
    <row r="9235" spans="1:3" ht="15.75" x14ac:dyDescent="0.25">
      <c r="A9235" s="4" t="s">
        <v>20373</v>
      </c>
      <c r="B9235" s="4" t="s">
        <v>2366</v>
      </c>
      <c r="C9235" s="4" t="s">
        <v>20373</v>
      </c>
    </row>
    <row r="9236" spans="1:3" ht="15.75" x14ac:dyDescent="0.25">
      <c r="A9236" s="4" t="s">
        <v>20083</v>
      </c>
      <c r="B9236" s="4" t="s">
        <v>20784</v>
      </c>
      <c r="C9236" s="4" t="s">
        <v>20373</v>
      </c>
    </row>
    <row r="9237" spans="1:3" ht="15.75" x14ac:dyDescent="0.25">
      <c r="A9237" s="4" t="s">
        <v>7897</v>
      </c>
      <c r="B9237" s="4" t="s">
        <v>2366</v>
      </c>
      <c r="C9237" s="4" t="s">
        <v>7897</v>
      </c>
    </row>
    <row r="9238" spans="1:3" ht="15.75" x14ac:dyDescent="0.25">
      <c r="A9238" s="4" t="s">
        <v>14548</v>
      </c>
      <c r="B9238" s="4" t="s">
        <v>2366</v>
      </c>
      <c r="C9238" s="4" t="s">
        <v>14548</v>
      </c>
    </row>
    <row r="9239" spans="1:3" ht="15.75" x14ac:dyDescent="0.25">
      <c r="A9239" s="4" t="s">
        <v>8775</v>
      </c>
      <c r="B9239" s="4" t="s">
        <v>2366</v>
      </c>
      <c r="C9239" s="4" t="s">
        <v>8775</v>
      </c>
    </row>
    <row r="9240" spans="1:3" ht="15.75" x14ac:dyDescent="0.25">
      <c r="A9240" s="4" t="s">
        <v>12298</v>
      </c>
      <c r="B9240" s="4" t="s">
        <v>2366</v>
      </c>
      <c r="C9240" s="4" t="s">
        <v>12298</v>
      </c>
    </row>
    <row r="9241" spans="1:3" ht="15.75" x14ac:dyDescent="0.25">
      <c r="A9241" s="4" t="s">
        <v>8348</v>
      </c>
      <c r="B9241" s="4" t="s">
        <v>2366</v>
      </c>
      <c r="C9241" s="4" t="s">
        <v>8348</v>
      </c>
    </row>
    <row r="9242" spans="1:3" ht="15.75" x14ac:dyDescent="0.25">
      <c r="A9242" s="4" t="s">
        <v>4632</v>
      </c>
      <c r="B9242" s="4" t="s">
        <v>2366</v>
      </c>
      <c r="C9242" s="4" t="s">
        <v>4632</v>
      </c>
    </row>
    <row r="9243" spans="1:3" ht="15.75" x14ac:dyDescent="0.25">
      <c r="A9243" s="4" t="s">
        <v>3537</v>
      </c>
      <c r="B9243" s="4" t="s">
        <v>2366</v>
      </c>
      <c r="C9243" s="4" t="s">
        <v>3537</v>
      </c>
    </row>
    <row r="9244" spans="1:3" ht="15.75" x14ac:dyDescent="0.25">
      <c r="A9244" s="4" t="s">
        <v>9009</v>
      </c>
      <c r="B9244" s="4" t="s">
        <v>2366</v>
      </c>
      <c r="C9244" s="4" t="s">
        <v>9009</v>
      </c>
    </row>
    <row r="9245" spans="1:3" ht="15.75" x14ac:dyDescent="0.25">
      <c r="A9245" s="4" t="s">
        <v>9208</v>
      </c>
      <c r="B9245" s="4" t="s">
        <v>2366</v>
      </c>
      <c r="C9245" s="4" t="s">
        <v>9208</v>
      </c>
    </row>
    <row r="9246" spans="1:3" ht="15.75" x14ac:dyDescent="0.25">
      <c r="A9246" s="4" t="s">
        <v>5874</v>
      </c>
      <c r="B9246" s="4" t="s">
        <v>2366</v>
      </c>
      <c r="C9246" s="4" t="s">
        <v>5874</v>
      </c>
    </row>
    <row r="9247" spans="1:3" ht="15.75" x14ac:dyDescent="0.25">
      <c r="A9247" s="4" t="s">
        <v>6852</v>
      </c>
      <c r="B9247" s="4" t="s">
        <v>2366</v>
      </c>
      <c r="C9247" s="4" t="s">
        <v>6852</v>
      </c>
    </row>
    <row r="9248" spans="1:3" ht="15.75" x14ac:dyDescent="0.25">
      <c r="A9248" s="4" t="s">
        <v>7054</v>
      </c>
      <c r="B9248" s="4" t="s">
        <v>2366</v>
      </c>
      <c r="C9248" s="4" t="s">
        <v>7054</v>
      </c>
    </row>
    <row r="9249" spans="1:3" ht="15.75" x14ac:dyDescent="0.25">
      <c r="A9249" s="4" t="s">
        <v>3882</v>
      </c>
      <c r="B9249" s="4" t="s">
        <v>2366</v>
      </c>
      <c r="C9249" s="4" t="s">
        <v>3882</v>
      </c>
    </row>
    <row r="9250" spans="1:3" ht="15.75" x14ac:dyDescent="0.25">
      <c r="A9250" s="4" t="s">
        <v>5152</v>
      </c>
      <c r="B9250" s="4" t="s">
        <v>2366</v>
      </c>
      <c r="C9250" s="4" t="s">
        <v>5152</v>
      </c>
    </row>
    <row r="9251" spans="1:3" ht="15.75" x14ac:dyDescent="0.25">
      <c r="A9251" s="4" t="s">
        <v>12675</v>
      </c>
      <c r="B9251" s="4" t="s">
        <v>2366</v>
      </c>
      <c r="C9251" s="4" t="s">
        <v>12675</v>
      </c>
    </row>
    <row r="9252" spans="1:3" ht="15.75" x14ac:dyDescent="0.25">
      <c r="A9252" s="4" t="s">
        <v>1437</v>
      </c>
      <c r="B9252" s="4" t="s">
        <v>2366</v>
      </c>
      <c r="C9252" s="4" t="s">
        <v>1437</v>
      </c>
    </row>
    <row r="9253" spans="1:3" ht="15.75" x14ac:dyDescent="0.25">
      <c r="A9253" s="4" t="s">
        <v>3650</v>
      </c>
      <c r="B9253" s="4" t="s">
        <v>2366</v>
      </c>
      <c r="C9253" s="4" t="s">
        <v>3650</v>
      </c>
    </row>
    <row r="9254" spans="1:3" ht="15.75" x14ac:dyDescent="0.25">
      <c r="A9254" s="4" t="s">
        <v>12461</v>
      </c>
      <c r="B9254" s="4" t="s">
        <v>2366</v>
      </c>
      <c r="C9254" s="4" t="s">
        <v>12461</v>
      </c>
    </row>
    <row r="9255" spans="1:3" ht="15.75" x14ac:dyDescent="0.25">
      <c r="A9255" s="4" t="s">
        <v>1438</v>
      </c>
      <c r="B9255" s="4" t="s">
        <v>2366</v>
      </c>
      <c r="C9255" s="4" t="s">
        <v>1438</v>
      </c>
    </row>
    <row r="9256" spans="1:3" ht="15.75" x14ac:dyDescent="0.25">
      <c r="A9256" s="4" t="s">
        <v>13043</v>
      </c>
      <c r="B9256" s="4" t="s">
        <v>2366</v>
      </c>
      <c r="C9256" s="4" t="s">
        <v>13043</v>
      </c>
    </row>
    <row r="9257" spans="1:3" ht="15.75" x14ac:dyDescent="0.25">
      <c r="A9257" s="4" t="s">
        <v>5664</v>
      </c>
      <c r="B9257" s="4" t="s">
        <v>2366</v>
      </c>
      <c r="C9257" s="4" t="s">
        <v>5664</v>
      </c>
    </row>
    <row r="9258" spans="1:3" ht="15.75" x14ac:dyDescent="0.25">
      <c r="A9258" s="4" t="s">
        <v>3460</v>
      </c>
      <c r="B9258" s="4" t="s">
        <v>2366</v>
      </c>
      <c r="C9258" s="4" t="s">
        <v>3460</v>
      </c>
    </row>
    <row r="9259" spans="1:3" ht="15.75" x14ac:dyDescent="0.25">
      <c r="A9259" s="4" t="s">
        <v>13195</v>
      </c>
      <c r="B9259" s="4" t="s">
        <v>2366</v>
      </c>
      <c r="C9259" s="4" t="s">
        <v>13195</v>
      </c>
    </row>
    <row r="9260" spans="1:3" ht="15.75" x14ac:dyDescent="0.25">
      <c r="A9260" s="4" t="s">
        <v>3377</v>
      </c>
      <c r="B9260" s="4" t="s">
        <v>2366</v>
      </c>
      <c r="C9260" s="4" t="s">
        <v>3377</v>
      </c>
    </row>
    <row r="9261" spans="1:3" ht="15.75" x14ac:dyDescent="0.25">
      <c r="A9261" s="4" t="s">
        <v>4305</v>
      </c>
      <c r="B9261" s="4" t="s">
        <v>2366</v>
      </c>
      <c r="C9261" s="4" t="s">
        <v>4305</v>
      </c>
    </row>
    <row r="9262" spans="1:3" ht="15.75" x14ac:dyDescent="0.25">
      <c r="A9262" s="4" t="s">
        <v>3832</v>
      </c>
      <c r="B9262" s="4" t="s">
        <v>2366</v>
      </c>
      <c r="C9262" s="4" t="s">
        <v>3832</v>
      </c>
    </row>
    <row r="9263" spans="1:3" ht="15.75" x14ac:dyDescent="0.25">
      <c r="A9263" s="4" t="s">
        <v>4019</v>
      </c>
      <c r="B9263" s="4" t="s">
        <v>2366</v>
      </c>
      <c r="C9263" s="4" t="s">
        <v>4019</v>
      </c>
    </row>
    <row r="9264" spans="1:3" ht="15.75" x14ac:dyDescent="0.25">
      <c r="A9264" s="4" t="s">
        <v>14789</v>
      </c>
      <c r="B9264" s="4" t="s">
        <v>2366</v>
      </c>
      <c r="C9264" s="4" t="s">
        <v>14789</v>
      </c>
    </row>
    <row r="9265" spans="1:3" ht="15.75" x14ac:dyDescent="0.25">
      <c r="A9265" s="4" t="s">
        <v>1439</v>
      </c>
      <c r="B9265" s="4" t="s">
        <v>2360</v>
      </c>
      <c r="C9265" s="4" t="s">
        <v>21912</v>
      </c>
    </row>
    <row r="9266" spans="1:3" ht="15.75" x14ac:dyDescent="0.25">
      <c r="A9266" s="4" t="s">
        <v>4158</v>
      </c>
      <c r="B9266" s="4" t="s">
        <v>2366</v>
      </c>
      <c r="C9266" s="4" t="s">
        <v>4158</v>
      </c>
    </row>
    <row r="9267" spans="1:3" ht="15.75" x14ac:dyDescent="0.25">
      <c r="A9267" s="4" t="s">
        <v>3803</v>
      </c>
      <c r="B9267" s="4" t="s">
        <v>2366</v>
      </c>
      <c r="C9267" s="4" t="s">
        <v>3803</v>
      </c>
    </row>
    <row r="9268" spans="1:3" ht="15.75" x14ac:dyDescent="0.25">
      <c r="A9268" s="4" t="s">
        <v>12505</v>
      </c>
      <c r="B9268" s="4" t="s">
        <v>2366</v>
      </c>
      <c r="C9268" s="4" t="s">
        <v>12505</v>
      </c>
    </row>
    <row r="9269" spans="1:3" ht="15.75" x14ac:dyDescent="0.25">
      <c r="A9269" s="4" t="s">
        <v>14931</v>
      </c>
      <c r="B9269" s="4" t="s">
        <v>2366</v>
      </c>
      <c r="C9269" s="4" t="s">
        <v>14931</v>
      </c>
    </row>
    <row r="9270" spans="1:3" ht="15.75" x14ac:dyDescent="0.25">
      <c r="A9270" s="4" t="s">
        <v>3612</v>
      </c>
      <c r="B9270" s="4" t="s">
        <v>2366</v>
      </c>
      <c r="C9270" s="4" t="s">
        <v>3612</v>
      </c>
    </row>
    <row r="9271" spans="1:3" ht="15.75" x14ac:dyDescent="0.25">
      <c r="A9271" s="4" t="s">
        <v>12569</v>
      </c>
      <c r="B9271" s="4" t="s">
        <v>2366</v>
      </c>
      <c r="C9271" s="4" t="s">
        <v>12569</v>
      </c>
    </row>
    <row r="9272" spans="1:3" ht="15.75" x14ac:dyDescent="0.25">
      <c r="A9272" s="4" t="s">
        <v>11817</v>
      </c>
      <c r="B9272" s="4" t="s">
        <v>2366</v>
      </c>
      <c r="C9272" s="4" t="s">
        <v>11817</v>
      </c>
    </row>
    <row r="9273" spans="1:3" ht="15.75" x14ac:dyDescent="0.25">
      <c r="A9273" s="4" t="s">
        <v>15057</v>
      </c>
      <c r="B9273" s="4" t="s">
        <v>2366</v>
      </c>
      <c r="C9273" s="4" t="s">
        <v>15057</v>
      </c>
    </row>
    <row r="9274" spans="1:3" ht="15.75" x14ac:dyDescent="0.25">
      <c r="A9274" s="4" t="s">
        <v>13982</v>
      </c>
      <c r="B9274" s="4" t="s">
        <v>2366</v>
      </c>
      <c r="C9274" s="4" t="s">
        <v>13982</v>
      </c>
    </row>
    <row r="9275" spans="1:3" ht="15.75" x14ac:dyDescent="0.25">
      <c r="A9275" s="4" t="s">
        <v>4893</v>
      </c>
      <c r="B9275" s="4" t="s">
        <v>2366</v>
      </c>
      <c r="C9275" s="4" t="s">
        <v>4893</v>
      </c>
    </row>
    <row r="9276" spans="1:3" ht="15.75" x14ac:dyDescent="0.25">
      <c r="A9276" s="4" t="s">
        <v>3734</v>
      </c>
      <c r="B9276" s="4" t="s">
        <v>2366</v>
      </c>
      <c r="C9276" s="4" t="s">
        <v>3734</v>
      </c>
    </row>
    <row r="9277" spans="1:3" ht="15.75" x14ac:dyDescent="0.25">
      <c r="A9277" s="4" t="s">
        <v>3549</v>
      </c>
      <c r="B9277" s="4" t="s">
        <v>2366</v>
      </c>
      <c r="C9277" s="4" t="s">
        <v>3549</v>
      </c>
    </row>
    <row r="9278" spans="1:3" ht="15.75" x14ac:dyDescent="0.25">
      <c r="A9278" s="4" t="s">
        <v>1440</v>
      </c>
      <c r="B9278" s="4" t="s">
        <v>2360</v>
      </c>
      <c r="C9278" s="4" t="s">
        <v>21913</v>
      </c>
    </row>
    <row r="9279" spans="1:3" ht="15.75" x14ac:dyDescent="0.25">
      <c r="A9279" s="4" t="s">
        <v>5156</v>
      </c>
      <c r="B9279" s="4" t="s">
        <v>2366</v>
      </c>
      <c r="C9279" s="4" t="s">
        <v>5156</v>
      </c>
    </row>
    <row r="9280" spans="1:3" ht="15.75" x14ac:dyDescent="0.25">
      <c r="A9280" s="4" t="s">
        <v>3997</v>
      </c>
      <c r="B9280" s="4" t="s">
        <v>2366</v>
      </c>
      <c r="C9280" s="4" t="s">
        <v>3997</v>
      </c>
    </row>
    <row r="9281" spans="1:3" ht="15.75" x14ac:dyDescent="0.25">
      <c r="A9281" s="4" t="s">
        <v>3574</v>
      </c>
      <c r="B9281" s="4" t="s">
        <v>2366</v>
      </c>
      <c r="C9281" s="4" t="s">
        <v>3574</v>
      </c>
    </row>
    <row r="9282" spans="1:3" ht="15.75" x14ac:dyDescent="0.25">
      <c r="A9282" s="4" t="s">
        <v>13340</v>
      </c>
      <c r="B9282" s="4" t="s">
        <v>2366</v>
      </c>
      <c r="C9282" s="4" t="s">
        <v>13340</v>
      </c>
    </row>
    <row r="9283" spans="1:3" ht="15.75" x14ac:dyDescent="0.25">
      <c r="A9283" s="4" t="s">
        <v>5782</v>
      </c>
      <c r="B9283" s="4" t="s">
        <v>2366</v>
      </c>
      <c r="C9283" s="4" t="s">
        <v>5782</v>
      </c>
    </row>
    <row r="9284" spans="1:3" ht="15.75" x14ac:dyDescent="0.25">
      <c r="A9284" s="4" t="s">
        <v>4248</v>
      </c>
      <c r="B9284" s="4" t="s">
        <v>2366</v>
      </c>
      <c r="C9284" s="4" t="s">
        <v>4248</v>
      </c>
    </row>
    <row r="9285" spans="1:3" ht="15.75" x14ac:dyDescent="0.25">
      <c r="A9285" s="4" t="s">
        <v>4022</v>
      </c>
      <c r="B9285" s="4" t="s">
        <v>2366</v>
      </c>
      <c r="C9285" s="4" t="s">
        <v>4022</v>
      </c>
    </row>
    <row r="9286" spans="1:3" ht="15.75" x14ac:dyDescent="0.25">
      <c r="A9286" s="4" t="s">
        <v>5496</v>
      </c>
      <c r="B9286" s="4" t="s">
        <v>2366</v>
      </c>
      <c r="C9286" s="4" t="s">
        <v>5496</v>
      </c>
    </row>
    <row r="9287" spans="1:3" ht="15.75" x14ac:dyDescent="0.25">
      <c r="A9287" s="4" t="s">
        <v>11067</v>
      </c>
      <c r="B9287" s="4" t="s">
        <v>2366</v>
      </c>
      <c r="C9287" s="4" t="s">
        <v>11067</v>
      </c>
    </row>
    <row r="9288" spans="1:3" ht="15.75" x14ac:dyDescent="0.25">
      <c r="A9288" s="4" t="s">
        <v>4002</v>
      </c>
      <c r="B9288" s="4" t="s">
        <v>2366</v>
      </c>
      <c r="C9288" s="4" t="s">
        <v>4002</v>
      </c>
    </row>
    <row r="9289" spans="1:3" ht="15.75" x14ac:dyDescent="0.25">
      <c r="A9289" s="4" t="s">
        <v>5613</v>
      </c>
      <c r="B9289" s="4" t="s">
        <v>2366</v>
      </c>
      <c r="C9289" s="4" t="s">
        <v>5613</v>
      </c>
    </row>
    <row r="9290" spans="1:3" ht="15.75" x14ac:dyDescent="0.25">
      <c r="A9290" s="4" t="s">
        <v>3926</v>
      </c>
      <c r="B9290" s="4" t="s">
        <v>2366</v>
      </c>
      <c r="C9290" s="4" t="s">
        <v>3926</v>
      </c>
    </row>
    <row r="9291" spans="1:3" ht="15.75" x14ac:dyDescent="0.25">
      <c r="A9291" s="4" t="s">
        <v>11083</v>
      </c>
      <c r="B9291" s="4" t="s">
        <v>2366</v>
      </c>
      <c r="C9291" s="4" t="s">
        <v>11083</v>
      </c>
    </row>
    <row r="9292" spans="1:3" ht="15.75" x14ac:dyDescent="0.25">
      <c r="A9292" s="4" t="s">
        <v>13428</v>
      </c>
      <c r="B9292" s="4" t="s">
        <v>2366</v>
      </c>
      <c r="C9292" s="4" t="s">
        <v>13428</v>
      </c>
    </row>
    <row r="9293" spans="1:3" ht="15.75" x14ac:dyDescent="0.25">
      <c r="A9293" s="4" t="s">
        <v>3410</v>
      </c>
      <c r="B9293" s="4" t="s">
        <v>2366</v>
      </c>
      <c r="C9293" s="4" t="s">
        <v>3410</v>
      </c>
    </row>
    <row r="9294" spans="1:3" ht="15.75" x14ac:dyDescent="0.25">
      <c r="A9294" s="4" t="s">
        <v>3441</v>
      </c>
      <c r="B9294" s="4" t="s">
        <v>2366</v>
      </c>
      <c r="C9294" s="4" t="s">
        <v>3441</v>
      </c>
    </row>
    <row r="9295" spans="1:3" ht="15.75" x14ac:dyDescent="0.25">
      <c r="A9295" s="4" t="s">
        <v>5644</v>
      </c>
      <c r="B9295" s="4" t="s">
        <v>2366</v>
      </c>
      <c r="C9295" s="4" t="s">
        <v>5644</v>
      </c>
    </row>
    <row r="9296" spans="1:3" ht="15.75" x14ac:dyDescent="0.25">
      <c r="A9296" s="4" t="s">
        <v>3393</v>
      </c>
      <c r="B9296" s="4" t="s">
        <v>2366</v>
      </c>
      <c r="C9296" s="4" t="s">
        <v>3393</v>
      </c>
    </row>
    <row r="9297" spans="1:3" ht="15.75" x14ac:dyDescent="0.25">
      <c r="A9297" s="4" t="s">
        <v>5672</v>
      </c>
      <c r="B9297" s="4" t="s">
        <v>2366</v>
      </c>
      <c r="C9297" s="4" t="s">
        <v>5672</v>
      </c>
    </row>
    <row r="9298" spans="1:3" ht="15.75" x14ac:dyDescent="0.25">
      <c r="A9298" s="4" t="s">
        <v>5615</v>
      </c>
      <c r="B9298" s="4" t="s">
        <v>2366</v>
      </c>
      <c r="C9298" s="4" t="s">
        <v>5615</v>
      </c>
    </row>
    <row r="9299" spans="1:3" ht="15.75" x14ac:dyDescent="0.25">
      <c r="A9299" s="4" t="s">
        <v>5727</v>
      </c>
      <c r="B9299" s="4" t="s">
        <v>2366</v>
      </c>
      <c r="C9299" s="4" t="s">
        <v>5727</v>
      </c>
    </row>
    <row r="9300" spans="1:3" ht="15.75" x14ac:dyDescent="0.25">
      <c r="A9300" s="4" t="s">
        <v>8216</v>
      </c>
      <c r="B9300" s="4" t="s">
        <v>2366</v>
      </c>
      <c r="C9300" s="4" t="s">
        <v>8216</v>
      </c>
    </row>
    <row r="9301" spans="1:3" ht="15.75" x14ac:dyDescent="0.25">
      <c r="A9301" s="4" t="s">
        <v>4353</v>
      </c>
      <c r="B9301" s="4" t="s">
        <v>2366</v>
      </c>
      <c r="C9301" s="4" t="s">
        <v>4353</v>
      </c>
    </row>
    <row r="9302" spans="1:3" ht="15.75" x14ac:dyDescent="0.25">
      <c r="A9302" s="4" t="s">
        <v>11106</v>
      </c>
      <c r="B9302" s="4" t="s">
        <v>2366</v>
      </c>
      <c r="C9302" s="4" t="s">
        <v>11106</v>
      </c>
    </row>
    <row r="9303" spans="1:3" ht="15.75" x14ac:dyDescent="0.25">
      <c r="A9303" s="4" t="s">
        <v>3932</v>
      </c>
      <c r="B9303" s="4" t="s">
        <v>2366</v>
      </c>
      <c r="C9303" s="4" t="s">
        <v>3932</v>
      </c>
    </row>
    <row r="9304" spans="1:3" ht="15.75" x14ac:dyDescent="0.25">
      <c r="A9304" s="4" t="s">
        <v>4291</v>
      </c>
      <c r="B9304" s="4" t="s">
        <v>2366</v>
      </c>
      <c r="C9304" s="4" t="s">
        <v>4291</v>
      </c>
    </row>
    <row r="9305" spans="1:3" ht="15.75" x14ac:dyDescent="0.25">
      <c r="A9305" s="4" t="s">
        <v>1441</v>
      </c>
      <c r="B9305" s="4" t="s">
        <v>2366</v>
      </c>
      <c r="C9305" s="4" t="s">
        <v>1441</v>
      </c>
    </row>
    <row r="9306" spans="1:3" ht="15.75" x14ac:dyDescent="0.25">
      <c r="A9306" s="4" t="s">
        <v>3929</v>
      </c>
      <c r="B9306" s="4" t="s">
        <v>2366</v>
      </c>
      <c r="C9306" s="4" t="s">
        <v>3929</v>
      </c>
    </row>
    <row r="9307" spans="1:3" ht="15.75" x14ac:dyDescent="0.25">
      <c r="A9307" s="4" t="s">
        <v>5702</v>
      </c>
      <c r="B9307" s="4" t="s">
        <v>2366</v>
      </c>
      <c r="C9307" s="4" t="s">
        <v>5702</v>
      </c>
    </row>
    <row r="9308" spans="1:3" ht="15.75" x14ac:dyDescent="0.25">
      <c r="A9308" s="4" t="s">
        <v>3849</v>
      </c>
      <c r="B9308" s="4" t="s">
        <v>2366</v>
      </c>
      <c r="C9308" s="4" t="s">
        <v>3849</v>
      </c>
    </row>
    <row r="9309" spans="1:3" ht="15.75" x14ac:dyDescent="0.25">
      <c r="A9309" s="4" t="s">
        <v>14417</v>
      </c>
      <c r="B9309" s="4" t="s">
        <v>2366</v>
      </c>
      <c r="C9309" s="4" t="s">
        <v>14417</v>
      </c>
    </row>
    <row r="9310" spans="1:3" ht="15.75" x14ac:dyDescent="0.25">
      <c r="A9310" s="4" t="s">
        <v>9142</v>
      </c>
      <c r="B9310" s="4" t="s">
        <v>2366</v>
      </c>
      <c r="C9310" s="4" t="s">
        <v>9142</v>
      </c>
    </row>
    <row r="9311" spans="1:3" ht="15.75" x14ac:dyDescent="0.25">
      <c r="A9311" s="4" t="s">
        <v>12412</v>
      </c>
      <c r="B9311" s="4" t="s">
        <v>2366</v>
      </c>
      <c r="C9311" s="4" t="s">
        <v>12412</v>
      </c>
    </row>
    <row r="9312" spans="1:3" ht="15.75" x14ac:dyDescent="0.25">
      <c r="A9312" s="4" t="s">
        <v>3569</v>
      </c>
      <c r="B9312" s="4" t="s">
        <v>2366</v>
      </c>
      <c r="C9312" s="4" t="s">
        <v>3569</v>
      </c>
    </row>
    <row r="9313" spans="1:3" ht="15.75" x14ac:dyDescent="0.25">
      <c r="A9313" s="4" t="s">
        <v>12071</v>
      </c>
      <c r="B9313" s="4" t="s">
        <v>2366</v>
      </c>
      <c r="C9313" s="4" t="s">
        <v>12071</v>
      </c>
    </row>
    <row r="9314" spans="1:3" ht="15.75" x14ac:dyDescent="0.25">
      <c r="A9314" s="4" t="s">
        <v>3382</v>
      </c>
      <c r="B9314" s="4" t="s">
        <v>2366</v>
      </c>
      <c r="C9314" s="4" t="s">
        <v>3382</v>
      </c>
    </row>
    <row r="9315" spans="1:3" ht="15.75" x14ac:dyDescent="0.25">
      <c r="A9315" s="4" t="s">
        <v>12058</v>
      </c>
      <c r="B9315" s="4" t="s">
        <v>2366</v>
      </c>
      <c r="C9315" s="4" t="s">
        <v>12058</v>
      </c>
    </row>
    <row r="9316" spans="1:3" ht="15.75" x14ac:dyDescent="0.25">
      <c r="A9316" s="4" t="s">
        <v>18550</v>
      </c>
      <c r="B9316" s="4" t="s">
        <v>2366</v>
      </c>
      <c r="C9316" s="4" t="s">
        <v>18550</v>
      </c>
    </row>
    <row r="9317" spans="1:3" ht="15.75" x14ac:dyDescent="0.25">
      <c r="A9317" s="4" t="s">
        <v>18551</v>
      </c>
      <c r="B9317" s="4" t="s">
        <v>2366</v>
      </c>
      <c r="C9317" s="4" t="s">
        <v>18551</v>
      </c>
    </row>
    <row r="9318" spans="1:3" ht="15.75" x14ac:dyDescent="0.25">
      <c r="A9318" s="4" t="s">
        <v>3496</v>
      </c>
      <c r="B9318" s="4" t="s">
        <v>2366</v>
      </c>
      <c r="C9318" s="4" t="s">
        <v>3496</v>
      </c>
    </row>
    <row r="9319" spans="1:3" ht="15.75" x14ac:dyDescent="0.25">
      <c r="A9319" s="4" t="s">
        <v>1442</v>
      </c>
      <c r="B9319" s="4" t="s">
        <v>2360</v>
      </c>
      <c r="C9319" s="4" t="s">
        <v>21914</v>
      </c>
    </row>
    <row r="9320" spans="1:3" ht="15.75" x14ac:dyDescent="0.25">
      <c r="A9320" s="4" t="s">
        <v>18552</v>
      </c>
      <c r="B9320" s="4" t="s">
        <v>2366</v>
      </c>
      <c r="C9320" s="4" t="s">
        <v>18552</v>
      </c>
    </row>
    <row r="9321" spans="1:3" ht="15.75" x14ac:dyDescent="0.25">
      <c r="A9321" s="4" t="s">
        <v>10457</v>
      </c>
      <c r="B9321" s="4" t="s">
        <v>2366</v>
      </c>
      <c r="C9321" s="4" t="s">
        <v>10457</v>
      </c>
    </row>
    <row r="9322" spans="1:3" ht="15.75" x14ac:dyDescent="0.25">
      <c r="A9322" s="4" t="s">
        <v>9402</v>
      </c>
      <c r="B9322" s="4" t="s">
        <v>2366</v>
      </c>
      <c r="C9322" s="4" t="s">
        <v>9402</v>
      </c>
    </row>
    <row r="9323" spans="1:3" ht="15.75" x14ac:dyDescent="0.25">
      <c r="A9323" s="4" t="s">
        <v>9452</v>
      </c>
      <c r="B9323" s="4" t="s">
        <v>2366</v>
      </c>
      <c r="C9323" s="4" t="s">
        <v>9452</v>
      </c>
    </row>
    <row r="9324" spans="1:3" ht="15.75" x14ac:dyDescent="0.25">
      <c r="A9324" s="4" t="s">
        <v>13452</v>
      </c>
      <c r="B9324" s="4" t="s">
        <v>2366</v>
      </c>
      <c r="C9324" s="4" t="s">
        <v>13452</v>
      </c>
    </row>
    <row r="9325" spans="1:3" ht="15.75" x14ac:dyDescent="0.25">
      <c r="A9325" s="4" t="s">
        <v>3581</v>
      </c>
      <c r="B9325" s="4" t="s">
        <v>2366</v>
      </c>
      <c r="C9325" s="4" t="s">
        <v>3581</v>
      </c>
    </row>
    <row r="9326" spans="1:3" ht="15.75" x14ac:dyDescent="0.25">
      <c r="A9326" s="4" t="s">
        <v>3606</v>
      </c>
      <c r="B9326" s="4" t="s">
        <v>2366</v>
      </c>
      <c r="C9326" s="4" t="s">
        <v>3606</v>
      </c>
    </row>
    <row r="9327" spans="1:3" ht="15.75" x14ac:dyDescent="0.25">
      <c r="A9327" s="4" t="s">
        <v>3630</v>
      </c>
      <c r="B9327" s="4" t="s">
        <v>2366</v>
      </c>
      <c r="C9327" s="4" t="s">
        <v>3630</v>
      </c>
    </row>
    <row r="9328" spans="1:3" ht="15.75" x14ac:dyDescent="0.25">
      <c r="A9328" s="4" t="s">
        <v>3501</v>
      </c>
      <c r="B9328" s="4" t="s">
        <v>2366</v>
      </c>
      <c r="C9328" s="4" t="s">
        <v>3501</v>
      </c>
    </row>
    <row r="9329" spans="1:3" ht="15.75" x14ac:dyDescent="0.25">
      <c r="A9329" s="4" t="s">
        <v>12918</v>
      </c>
      <c r="B9329" s="4" t="s">
        <v>2366</v>
      </c>
      <c r="C9329" s="4" t="s">
        <v>12918</v>
      </c>
    </row>
    <row r="9330" spans="1:3" ht="15.75" x14ac:dyDescent="0.25">
      <c r="A9330" s="4" t="s">
        <v>14834</v>
      </c>
      <c r="B9330" s="4" t="s">
        <v>2366</v>
      </c>
      <c r="C9330" s="4" t="s">
        <v>14834</v>
      </c>
    </row>
    <row r="9331" spans="1:3" ht="15.75" x14ac:dyDescent="0.25">
      <c r="A9331" s="4" t="s">
        <v>18553</v>
      </c>
      <c r="B9331" s="4" t="s">
        <v>2366</v>
      </c>
      <c r="C9331" s="4" t="s">
        <v>18553</v>
      </c>
    </row>
    <row r="9332" spans="1:3" ht="15.75" x14ac:dyDescent="0.25">
      <c r="A9332" s="4" t="s">
        <v>11768</v>
      </c>
      <c r="B9332" s="4" t="s">
        <v>2366</v>
      </c>
      <c r="C9332" s="4" t="s">
        <v>11768</v>
      </c>
    </row>
    <row r="9333" spans="1:3" ht="15.75" x14ac:dyDescent="0.25">
      <c r="A9333" s="4" t="s">
        <v>1444</v>
      </c>
      <c r="B9333" s="4" t="s">
        <v>2371</v>
      </c>
      <c r="C9333" s="4" t="s">
        <v>11768</v>
      </c>
    </row>
    <row r="9334" spans="1:3" ht="15.75" x14ac:dyDescent="0.25">
      <c r="A9334" s="4" t="s">
        <v>1445</v>
      </c>
      <c r="B9334" s="4" t="s">
        <v>2366</v>
      </c>
      <c r="C9334" s="4" t="s">
        <v>1445</v>
      </c>
    </row>
    <row r="9335" spans="1:3" ht="15.75" x14ac:dyDescent="0.25">
      <c r="A9335" s="4" t="s">
        <v>11406</v>
      </c>
      <c r="B9335" s="4" t="s">
        <v>2366</v>
      </c>
      <c r="C9335" s="4" t="s">
        <v>11406</v>
      </c>
    </row>
    <row r="9336" spans="1:3" ht="15.75" x14ac:dyDescent="0.25">
      <c r="A9336" s="4" t="s">
        <v>13860</v>
      </c>
      <c r="B9336" s="4" t="s">
        <v>2366</v>
      </c>
      <c r="C9336" s="4" t="s">
        <v>13860</v>
      </c>
    </row>
    <row r="9337" spans="1:3" ht="15.75" x14ac:dyDescent="0.25">
      <c r="A9337" s="4" t="s">
        <v>13371</v>
      </c>
      <c r="B9337" s="4" t="s">
        <v>2366</v>
      </c>
      <c r="C9337" s="4" t="s">
        <v>13371</v>
      </c>
    </row>
    <row r="9338" spans="1:3" ht="15.75" x14ac:dyDescent="0.25">
      <c r="A9338" s="4" t="s">
        <v>11631</v>
      </c>
      <c r="B9338" s="4" t="s">
        <v>2366</v>
      </c>
      <c r="C9338" s="4" t="s">
        <v>11631</v>
      </c>
    </row>
    <row r="9339" spans="1:3" ht="15.75" x14ac:dyDescent="0.25">
      <c r="A9339" s="4" t="s">
        <v>3416</v>
      </c>
      <c r="B9339" s="4" t="s">
        <v>2366</v>
      </c>
      <c r="C9339" s="4" t="s">
        <v>3416</v>
      </c>
    </row>
    <row r="9340" spans="1:3" ht="15.75" x14ac:dyDescent="0.25">
      <c r="A9340" s="4" t="s">
        <v>9193</v>
      </c>
      <c r="B9340" s="4" t="s">
        <v>2366</v>
      </c>
      <c r="C9340" s="4" t="s">
        <v>9193</v>
      </c>
    </row>
    <row r="9341" spans="1:3" ht="15.75" x14ac:dyDescent="0.25">
      <c r="A9341" s="4" t="s">
        <v>18554</v>
      </c>
      <c r="B9341" s="4" t="s">
        <v>2366</v>
      </c>
      <c r="C9341" s="4" t="s">
        <v>18554</v>
      </c>
    </row>
    <row r="9342" spans="1:3" ht="15.75" x14ac:dyDescent="0.25">
      <c r="A9342" s="4" t="s">
        <v>3395</v>
      </c>
      <c r="B9342" s="4" t="s">
        <v>2366</v>
      </c>
      <c r="C9342" s="4" t="s">
        <v>3395</v>
      </c>
    </row>
    <row r="9343" spans="1:3" ht="15.75" x14ac:dyDescent="0.25">
      <c r="A9343" s="4" t="s">
        <v>12721</v>
      </c>
      <c r="B9343" s="4" t="s">
        <v>2366</v>
      </c>
      <c r="C9343" s="4" t="s">
        <v>12721</v>
      </c>
    </row>
    <row r="9344" spans="1:3" ht="15.75" x14ac:dyDescent="0.25">
      <c r="A9344" s="4" t="s">
        <v>3417</v>
      </c>
      <c r="B9344" s="4" t="s">
        <v>2366</v>
      </c>
      <c r="C9344" s="4" t="s">
        <v>3417</v>
      </c>
    </row>
    <row r="9345" spans="1:3" ht="15.75" x14ac:dyDescent="0.25">
      <c r="A9345" s="4" t="s">
        <v>3449</v>
      </c>
      <c r="B9345" s="4" t="s">
        <v>2366</v>
      </c>
      <c r="C9345" s="4" t="s">
        <v>3449</v>
      </c>
    </row>
    <row r="9346" spans="1:3" ht="15.75" x14ac:dyDescent="0.25">
      <c r="A9346" s="4" t="s">
        <v>3490</v>
      </c>
      <c r="B9346" s="4" t="s">
        <v>2366</v>
      </c>
      <c r="C9346" s="4" t="s">
        <v>3490</v>
      </c>
    </row>
    <row r="9347" spans="1:3" ht="15.75" x14ac:dyDescent="0.25">
      <c r="A9347" s="4" t="s">
        <v>3451</v>
      </c>
      <c r="B9347" s="4" t="s">
        <v>2366</v>
      </c>
      <c r="C9347" s="4" t="s">
        <v>3451</v>
      </c>
    </row>
    <row r="9348" spans="1:3" ht="15.75" x14ac:dyDescent="0.25">
      <c r="A9348" s="4" t="s">
        <v>14558</v>
      </c>
      <c r="B9348" s="4" t="s">
        <v>2366</v>
      </c>
      <c r="C9348" s="4" t="s">
        <v>14558</v>
      </c>
    </row>
    <row r="9349" spans="1:3" ht="15.75" x14ac:dyDescent="0.25">
      <c r="A9349" s="4" t="s">
        <v>3405</v>
      </c>
      <c r="B9349" s="4" t="s">
        <v>2366</v>
      </c>
      <c r="C9349" s="4" t="s">
        <v>3405</v>
      </c>
    </row>
    <row r="9350" spans="1:3" ht="15.75" x14ac:dyDescent="0.25">
      <c r="A9350" s="4" t="s">
        <v>3625</v>
      </c>
      <c r="B9350" s="4" t="s">
        <v>2366</v>
      </c>
      <c r="C9350" s="4" t="s">
        <v>3625</v>
      </c>
    </row>
    <row r="9351" spans="1:3" ht="15.75" x14ac:dyDescent="0.25">
      <c r="A9351" s="4" t="s">
        <v>5915</v>
      </c>
      <c r="B9351" s="4" t="s">
        <v>2366</v>
      </c>
      <c r="C9351" s="4" t="s">
        <v>5915</v>
      </c>
    </row>
    <row r="9352" spans="1:3" ht="15.75" x14ac:dyDescent="0.25">
      <c r="A9352" s="4" t="s">
        <v>9901</v>
      </c>
      <c r="B9352" s="4" t="s">
        <v>2366</v>
      </c>
      <c r="C9352" s="4" t="s">
        <v>9901</v>
      </c>
    </row>
    <row r="9353" spans="1:3" ht="15.75" x14ac:dyDescent="0.25">
      <c r="A9353" s="4" t="s">
        <v>14267</v>
      </c>
      <c r="B9353" s="4" t="s">
        <v>2366</v>
      </c>
      <c r="C9353" s="4" t="s">
        <v>14267</v>
      </c>
    </row>
    <row r="9354" spans="1:3" ht="15.75" x14ac:dyDescent="0.25">
      <c r="A9354" s="4" t="s">
        <v>12156</v>
      </c>
      <c r="B9354" s="4" t="s">
        <v>2366</v>
      </c>
      <c r="C9354" s="4" t="s">
        <v>12156</v>
      </c>
    </row>
    <row r="9355" spans="1:3" ht="15.75" x14ac:dyDescent="0.25">
      <c r="A9355" s="4" t="s">
        <v>1446</v>
      </c>
      <c r="B9355" s="4" t="s">
        <v>2366</v>
      </c>
      <c r="C9355" s="4" t="s">
        <v>1446</v>
      </c>
    </row>
    <row r="9356" spans="1:3" ht="15.75" x14ac:dyDescent="0.25">
      <c r="A9356" s="4" t="s">
        <v>11915</v>
      </c>
      <c r="B9356" s="4" t="s">
        <v>2366</v>
      </c>
      <c r="C9356" s="4" t="s">
        <v>11915</v>
      </c>
    </row>
    <row r="9357" spans="1:3" ht="15.75" x14ac:dyDescent="0.25">
      <c r="A9357" s="4" t="s">
        <v>14180</v>
      </c>
      <c r="B9357" s="4" t="s">
        <v>2366</v>
      </c>
      <c r="C9357" s="4" t="s">
        <v>14180</v>
      </c>
    </row>
    <row r="9358" spans="1:3" ht="15.75" x14ac:dyDescent="0.25">
      <c r="A9358" s="4" t="s">
        <v>9357</v>
      </c>
      <c r="B9358" s="4" t="s">
        <v>2366</v>
      </c>
      <c r="C9358" s="4" t="s">
        <v>9357</v>
      </c>
    </row>
    <row r="9359" spans="1:3" ht="15.75" x14ac:dyDescent="0.25">
      <c r="A9359" s="4" t="s">
        <v>9547</v>
      </c>
      <c r="B9359" s="4" t="s">
        <v>2366</v>
      </c>
      <c r="C9359" s="4" t="s">
        <v>9547</v>
      </c>
    </row>
    <row r="9360" spans="1:3" ht="15.75" x14ac:dyDescent="0.25">
      <c r="A9360" s="4" t="s">
        <v>14460</v>
      </c>
      <c r="B9360" s="4" t="s">
        <v>2366</v>
      </c>
      <c r="C9360" s="4" t="s">
        <v>14460</v>
      </c>
    </row>
    <row r="9361" spans="1:3" ht="15.75" x14ac:dyDescent="0.25">
      <c r="A9361" s="4" t="s">
        <v>11018</v>
      </c>
      <c r="B9361" s="4" t="s">
        <v>2366</v>
      </c>
      <c r="C9361" s="4" t="s">
        <v>11018</v>
      </c>
    </row>
    <row r="9362" spans="1:3" ht="15.75" x14ac:dyDescent="0.25">
      <c r="A9362" s="4" t="s">
        <v>9670</v>
      </c>
      <c r="B9362" s="4" t="s">
        <v>2366</v>
      </c>
      <c r="C9362" s="4" t="s">
        <v>9670</v>
      </c>
    </row>
    <row r="9363" spans="1:3" ht="15.75" x14ac:dyDescent="0.25">
      <c r="A9363" s="4" t="s">
        <v>14358</v>
      </c>
      <c r="B9363" s="4" t="s">
        <v>2366</v>
      </c>
      <c r="C9363" s="4" t="s">
        <v>14358</v>
      </c>
    </row>
    <row r="9364" spans="1:3" ht="15.75" x14ac:dyDescent="0.25">
      <c r="A9364" s="4" t="s">
        <v>14966</v>
      </c>
      <c r="B9364" s="4" t="s">
        <v>2366</v>
      </c>
      <c r="C9364" s="4" t="s">
        <v>14966</v>
      </c>
    </row>
    <row r="9365" spans="1:3" ht="15.75" x14ac:dyDescent="0.25">
      <c r="A9365" s="4" t="s">
        <v>14664</v>
      </c>
      <c r="B9365" s="4" t="s">
        <v>2366</v>
      </c>
      <c r="C9365" s="4" t="s">
        <v>14664</v>
      </c>
    </row>
    <row r="9366" spans="1:3" ht="15.75" x14ac:dyDescent="0.25">
      <c r="A9366" s="4" t="s">
        <v>14960</v>
      </c>
      <c r="B9366" s="4" t="s">
        <v>2366</v>
      </c>
      <c r="C9366" s="4" t="s">
        <v>14960</v>
      </c>
    </row>
    <row r="9367" spans="1:3" ht="15.75" x14ac:dyDescent="0.25">
      <c r="A9367" s="4" t="s">
        <v>16263</v>
      </c>
      <c r="B9367" s="4" t="s">
        <v>2366</v>
      </c>
      <c r="C9367" s="4" t="s">
        <v>16263</v>
      </c>
    </row>
    <row r="9368" spans="1:3" ht="15.75" x14ac:dyDescent="0.25">
      <c r="A9368" s="4" t="s">
        <v>15041</v>
      </c>
      <c r="B9368" s="4" t="s">
        <v>2366</v>
      </c>
      <c r="C9368" s="4" t="s">
        <v>15041</v>
      </c>
    </row>
    <row r="9369" spans="1:3" ht="15.75" x14ac:dyDescent="0.25">
      <c r="A9369" s="4" t="s">
        <v>11217</v>
      </c>
      <c r="B9369" s="4" t="s">
        <v>2366</v>
      </c>
      <c r="C9369" s="4" t="s">
        <v>11217</v>
      </c>
    </row>
    <row r="9370" spans="1:3" ht="15.75" x14ac:dyDescent="0.25">
      <c r="A9370" s="4" t="s">
        <v>11319</v>
      </c>
      <c r="B9370" s="4" t="s">
        <v>2366</v>
      </c>
      <c r="C9370" s="4" t="s">
        <v>11319</v>
      </c>
    </row>
    <row r="9371" spans="1:3" ht="15.75" x14ac:dyDescent="0.25">
      <c r="A9371" s="4" t="s">
        <v>14724</v>
      </c>
      <c r="B9371" s="4" t="s">
        <v>2366</v>
      </c>
      <c r="C9371" s="4" t="s">
        <v>14724</v>
      </c>
    </row>
    <row r="9372" spans="1:3" ht="15.75" x14ac:dyDescent="0.25">
      <c r="A9372" s="4" t="s">
        <v>9461</v>
      </c>
      <c r="B9372" s="4" t="s">
        <v>2366</v>
      </c>
      <c r="C9372" s="4" t="s">
        <v>9461</v>
      </c>
    </row>
    <row r="9373" spans="1:3" ht="15.75" x14ac:dyDescent="0.25">
      <c r="A9373" s="4" t="s">
        <v>15019</v>
      </c>
      <c r="B9373" s="4" t="s">
        <v>2366</v>
      </c>
      <c r="C9373" s="4" t="s">
        <v>15019</v>
      </c>
    </row>
    <row r="9374" spans="1:3" ht="15.75" x14ac:dyDescent="0.25">
      <c r="A9374" s="4" t="s">
        <v>3629</v>
      </c>
      <c r="B9374" s="4" t="s">
        <v>2366</v>
      </c>
      <c r="C9374" s="4" t="s">
        <v>3629</v>
      </c>
    </row>
    <row r="9375" spans="1:3" ht="15.75" x14ac:dyDescent="0.25">
      <c r="A9375" s="4" t="s">
        <v>5918</v>
      </c>
      <c r="B9375" s="4" t="s">
        <v>2366</v>
      </c>
      <c r="C9375" s="4" t="s">
        <v>5918</v>
      </c>
    </row>
    <row r="9376" spans="1:3" ht="15.75" x14ac:dyDescent="0.25">
      <c r="A9376" s="4" t="s">
        <v>14297</v>
      </c>
      <c r="B9376" s="4" t="s">
        <v>2366</v>
      </c>
      <c r="C9376" s="4" t="s">
        <v>14297</v>
      </c>
    </row>
    <row r="9377" spans="1:3" ht="15.75" x14ac:dyDescent="0.25">
      <c r="A9377" s="4" t="s">
        <v>14484</v>
      </c>
      <c r="B9377" s="4" t="s">
        <v>2366</v>
      </c>
      <c r="C9377" s="4" t="s">
        <v>14484</v>
      </c>
    </row>
    <row r="9378" spans="1:3" ht="15.75" x14ac:dyDescent="0.25">
      <c r="A9378" s="4" t="s">
        <v>10029</v>
      </c>
      <c r="B9378" s="4" t="s">
        <v>2366</v>
      </c>
      <c r="C9378" s="4" t="s">
        <v>10029</v>
      </c>
    </row>
    <row r="9379" spans="1:3" ht="15.75" x14ac:dyDescent="0.25">
      <c r="A9379" s="4" t="s">
        <v>1447</v>
      </c>
      <c r="B9379" s="4" t="s">
        <v>2366</v>
      </c>
      <c r="C9379" s="4" t="s">
        <v>1447</v>
      </c>
    </row>
    <row r="9380" spans="1:3" ht="15.75" x14ac:dyDescent="0.25">
      <c r="A9380" s="4" t="s">
        <v>9837</v>
      </c>
      <c r="B9380" s="4" t="s">
        <v>2366</v>
      </c>
      <c r="C9380" s="4" t="s">
        <v>9837</v>
      </c>
    </row>
    <row r="9381" spans="1:3" ht="15.75" x14ac:dyDescent="0.25">
      <c r="A9381" s="4" t="s">
        <v>18555</v>
      </c>
      <c r="B9381" s="4" t="s">
        <v>2366</v>
      </c>
      <c r="C9381" s="4" t="s">
        <v>18555</v>
      </c>
    </row>
    <row r="9382" spans="1:3" ht="15.75" x14ac:dyDescent="0.25">
      <c r="A9382" s="4" t="s">
        <v>12314</v>
      </c>
      <c r="B9382" s="4" t="s">
        <v>2366</v>
      </c>
      <c r="C9382" s="4" t="s">
        <v>12314</v>
      </c>
    </row>
    <row r="9383" spans="1:3" ht="15.75" x14ac:dyDescent="0.25">
      <c r="A9383" s="4" t="s">
        <v>7270</v>
      </c>
      <c r="B9383" s="4" t="s">
        <v>2366</v>
      </c>
      <c r="C9383" s="4" t="s">
        <v>7270</v>
      </c>
    </row>
    <row r="9384" spans="1:3" ht="15.75" x14ac:dyDescent="0.25">
      <c r="A9384" s="4" t="s">
        <v>7071</v>
      </c>
      <c r="B9384" s="4" t="s">
        <v>2366</v>
      </c>
      <c r="C9384" s="4" t="s">
        <v>7071</v>
      </c>
    </row>
    <row r="9385" spans="1:3" ht="15.75" x14ac:dyDescent="0.25">
      <c r="A9385" s="4" t="s">
        <v>7276</v>
      </c>
      <c r="B9385" s="4" t="s">
        <v>2366</v>
      </c>
      <c r="C9385" s="4" t="s">
        <v>7276</v>
      </c>
    </row>
    <row r="9386" spans="1:3" ht="15.75" x14ac:dyDescent="0.25">
      <c r="A9386" s="4" t="s">
        <v>7282</v>
      </c>
      <c r="B9386" s="4" t="s">
        <v>2366</v>
      </c>
      <c r="C9386" s="4" t="s">
        <v>7282</v>
      </c>
    </row>
    <row r="9387" spans="1:3" ht="15.75" x14ac:dyDescent="0.25">
      <c r="A9387" s="4" t="s">
        <v>8669</v>
      </c>
      <c r="B9387" s="4" t="s">
        <v>2366</v>
      </c>
      <c r="C9387" s="4" t="s">
        <v>8669</v>
      </c>
    </row>
    <row r="9388" spans="1:3" ht="15.75" x14ac:dyDescent="0.25">
      <c r="A9388" s="4" t="s">
        <v>8497</v>
      </c>
      <c r="B9388" s="4" t="s">
        <v>2366</v>
      </c>
      <c r="C9388" s="4" t="s">
        <v>8497</v>
      </c>
    </row>
    <row r="9389" spans="1:3" ht="15.75" x14ac:dyDescent="0.25">
      <c r="A9389" s="4" t="s">
        <v>7607</v>
      </c>
      <c r="B9389" s="4" t="s">
        <v>2366</v>
      </c>
      <c r="C9389" s="4" t="s">
        <v>7607</v>
      </c>
    </row>
    <row r="9390" spans="1:3" ht="15.75" x14ac:dyDescent="0.25">
      <c r="A9390" s="4" t="s">
        <v>7018</v>
      </c>
      <c r="B9390" s="4" t="s">
        <v>2366</v>
      </c>
      <c r="C9390" s="4" t="s">
        <v>7018</v>
      </c>
    </row>
    <row r="9391" spans="1:3" ht="15.75" x14ac:dyDescent="0.25">
      <c r="A9391" s="4" t="s">
        <v>3876</v>
      </c>
      <c r="B9391" s="4" t="s">
        <v>2366</v>
      </c>
      <c r="C9391" s="4" t="s">
        <v>3876</v>
      </c>
    </row>
    <row r="9392" spans="1:3" ht="15.75" x14ac:dyDescent="0.25">
      <c r="A9392" s="4" t="s">
        <v>4997</v>
      </c>
      <c r="B9392" s="4" t="s">
        <v>2366</v>
      </c>
      <c r="C9392" s="4" t="s">
        <v>4997</v>
      </c>
    </row>
    <row r="9393" spans="1:3" ht="15.75" x14ac:dyDescent="0.25">
      <c r="A9393" s="4" t="s">
        <v>3700</v>
      </c>
      <c r="B9393" s="4" t="s">
        <v>2366</v>
      </c>
      <c r="C9393" s="4" t="s">
        <v>3700</v>
      </c>
    </row>
    <row r="9394" spans="1:3" ht="15.75" x14ac:dyDescent="0.25">
      <c r="A9394" s="4" t="s">
        <v>6032</v>
      </c>
      <c r="B9394" s="4" t="s">
        <v>2366</v>
      </c>
      <c r="C9394" s="4" t="s">
        <v>6032</v>
      </c>
    </row>
    <row r="9395" spans="1:3" ht="15.75" x14ac:dyDescent="0.25">
      <c r="A9395" s="4" t="s">
        <v>6077</v>
      </c>
      <c r="B9395" s="4" t="s">
        <v>2366</v>
      </c>
      <c r="C9395" s="4" t="s">
        <v>6077</v>
      </c>
    </row>
    <row r="9396" spans="1:3" ht="15.75" x14ac:dyDescent="0.25">
      <c r="A9396" s="4" t="s">
        <v>3658</v>
      </c>
      <c r="B9396" s="4" t="s">
        <v>2366</v>
      </c>
      <c r="C9396" s="4" t="s">
        <v>3658</v>
      </c>
    </row>
    <row r="9397" spans="1:3" ht="15.75" x14ac:dyDescent="0.25">
      <c r="A9397" s="4" t="s">
        <v>7213</v>
      </c>
      <c r="B9397" s="4" t="s">
        <v>2366</v>
      </c>
      <c r="C9397" s="4" t="s">
        <v>7213</v>
      </c>
    </row>
    <row r="9398" spans="1:3" ht="15.75" x14ac:dyDescent="0.25">
      <c r="A9398" s="4" t="s">
        <v>6424</v>
      </c>
      <c r="B9398" s="4" t="s">
        <v>2366</v>
      </c>
      <c r="C9398" s="4" t="s">
        <v>6424</v>
      </c>
    </row>
    <row r="9399" spans="1:3" ht="15.75" x14ac:dyDescent="0.25">
      <c r="A9399" s="4" t="s">
        <v>21264</v>
      </c>
      <c r="B9399" s="4" t="s">
        <v>2365</v>
      </c>
      <c r="C9399" s="4" t="s">
        <v>21915</v>
      </c>
    </row>
    <row r="9400" spans="1:3" ht="15.75" x14ac:dyDescent="0.25">
      <c r="A9400" s="4" t="s">
        <v>7100</v>
      </c>
      <c r="B9400" s="4" t="s">
        <v>2366</v>
      </c>
      <c r="C9400" s="4" t="s">
        <v>7100</v>
      </c>
    </row>
    <row r="9401" spans="1:3" ht="15.75" x14ac:dyDescent="0.25">
      <c r="A9401" s="4" t="s">
        <v>3887</v>
      </c>
      <c r="B9401" s="4" t="s">
        <v>2366</v>
      </c>
      <c r="C9401" s="4" t="s">
        <v>3887</v>
      </c>
    </row>
    <row r="9402" spans="1:3" ht="15.75" x14ac:dyDescent="0.25">
      <c r="A9402" s="4" t="s">
        <v>21265</v>
      </c>
      <c r="B9402" s="4" t="s">
        <v>2365</v>
      </c>
      <c r="C9402" s="4" t="s">
        <v>7100</v>
      </c>
    </row>
    <row r="9403" spans="1:3" ht="15.75" x14ac:dyDescent="0.25">
      <c r="A9403" s="4" t="s">
        <v>7908</v>
      </c>
      <c r="B9403" s="4" t="s">
        <v>2366</v>
      </c>
      <c r="C9403" s="4" t="s">
        <v>7908</v>
      </c>
    </row>
    <row r="9404" spans="1:3" ht="15.75" x14ac:dyDescent="0.25">
      <c r="A9404" s="4" t="s">
        <v>6964</v>
      </c>
      <c r="B9404" s="4" t="s">
        <v>2366</v>
      </c>
      <c r="C9404" s="4" t="s">
        <v>6964</v>
      </c>
    </row>
    <row r="9405" spans="1:3" ht="15.75" x14ac:dyDescent="0.25">
      <c r="A9405" s="4" t="s">
        <v>6326</v>
      </c>
      <c r="B9405" s="4" t="s">
        <v>2366</v>
      </c>
      <c r="C9405" s="4" t="s">
        <v>6326</v>
      </c>
    </row>
    <row r="9406" spans="1:3" ht="15.75" x14ac:dyDescent="0.25">
      <c r="A9406" s="4" t="s">
        <v>1448</v>
      </c>
      <c r="B9406" s="4" t="s">
        <v>2366</v>
      </c>
      <c r="C9406" s="4" t="s">
        <v>1448</v>
      </c>
    </row>
    <row r="9407" spans="1:3" ht="15.75" x14ac:dyDescent="0.25">
      <c r="A9407" s="4" t="s">
        <v>3442</v>
      </c>
      <c r="B9407" s="4" t="s">
        <v>2366</v>
      </c>
      <c r="C9407" s="4" t="s">
        <v>3442</v>
      </c>
    </row>
    <row r="9408" spans="1:3" ht="15.75" x14ac:dyDescent="0.25">
      <c r="A9408" s="4" t="s">
        <v>5765</v>
      </c>
      <c r="B9408" s="4" t="s">
        <v>2366</v>
      </c>
      <c r="C9408" s="4" t="s">
        <v>5765</v>
      </c>
    </row>
    <row r="9409" spans="1:3" ht="15.75" x14ac:dyDescent="0.25">
      <c r="A9409" s="4" t="s">
        <v>7584</v>
      </c>
      <c r="B9409" s="4" t="s">
        <v>2366</v>
      </c>
      <c r="C9409" s="4" t="s">
        <v>7584</v>
      </c>
    </row>
    <row r="9410" spans="1:3" ht="15.75" x14ac:dyDescent="0.25">
      <c r="A9410" s="4" t="s">
        <v>6437</v>
      </c>
      <c r="B9410" s="4" t="s">
        <v>2366</v>
      </c>
      <c r="C9410" s="4" t="s">
        <v>6437</v>
      </c>
    </row>
    <row r="9411" spans="1:3" ht="15.75" x14ac:dyDescent="0.25">
      <c r="A9411" s="4" t="s">
        <v>7591</v>
      </c>
      <c r="B9411" s="4" t="s">
        <v>2366</v>
      </c>
      <c r="C9411" s="4" t="s">
        <v>7591</v>
      </c>
    </row>
    <row r="9412" spans="1:3" ht="15.75" x14ac:dyDescent="0.25">
      <c r="A9412" s="4" t="s">
        <v>11515</v>
      </c>
      <c r="B9412" s="4" t="s">
        <v>2366</v>
      </c>
      <c r="C9412" s="4" t="s">
        <v>11515</v>
      </c>
    </row>
    <row r="9413" spans="1:3" ht="15.75" x14ac:dyDescent="0.25">
      <c r="A9413" s="4" t="s">
        <v>3797</v>
      </c>
      <c r="B9413" s="4" t="s">
        <v>2366</v>
      </c>
      <c r="C9413" s="4" t="s">
        <v>3797</v>
      </c>
    </row>
    <row r="9414" spans="1:3" ht="15.75" x14ac:dyDescent="0.25">
      <c r="A9414" s="4" t="s">
        <v>1449</v>
      </c>
      <c r="B9414" s="4" t="s">
        <v>2360</v>
      </c>
      <c r="C9414" s="4" t="s">
        <v>8342</v>
      </c>
    </row>
    <row r="9415" spans="1:3" ht="15.75" x14ac:dyDescent="0.25">
      <c r="A9415" s="4" t="s">
        <v>8342</v>
      </c>
      <c r="B9415" s="4" t="s">
        <v>2366</v>
      </c>
      <c r="C9415" s="4" t="s">
        <v>8342</v>
      </c>
    </row>
    <row r="9416" spans="1:3" ht="15.75" x14ac:dyDescent="0.25">
      <c r="A9416" s="4" t="s">
        <v>8310</v>
      </c>
      <c r="B9416" s="4" t="s">
        <v>2366</v>
      </c>
      <c r="C9416" s="4" t="s">
        <v>8310</v>
      </c>
    </row>
    <row r="9417" spans="1:3" ht="15.75" x14ac:dyDescent="0.25">
      <c r="A9417" s="4" t="s">
        <v>4459</v>
      </c>
      <c r="B9417" s="4" t="s">
        <v>2366</v>
      </c>
      <c r="C9417" s="4" t="s">
        <v>4459</v>
      </c>
    </row>
    <row r="9418" spans="1:3" ht="15.75" x14ac:dyDescent="0.25">
      <c r="A9418" s="4" t="s">
        <v>7866</v>
      </c>
      <c r="B9418" s="4" t="s">
        <v>2366</v>
      </c>
      <c r="C9418" s="4" t="s">
        <v>7866</v>
      </c>
    </row>
    <row r="9419" spans="1:3" ht="15.75" x14ac:dyDescent="0.25">
      <c r="A9419" s="4" t="s">
        <v>13166</v>
      </c>
      <c r="B9419" s="4" t="s">
        <v>2366</v>
      </c>
      <c r="C9419" s="4" t="s">
        <v>13166</v>
      </c>
    </row>
    <row r="9420" spans="1:3" ht="15.75" x14ac:dyDescent="0.25">
      <c r="A9420" s="4" t="s">
        <v>5141</v>
      </c>
      <c r="B9420" s="4" t="s">
        <v>2366</v>
      </c>
      <c r="C9420" s="4" t="s">
        <v>5141</v>
      </c>
    </row>
    <row r="9421" spans="1:3" ht="15.75" x14ac:dyDescent="0.25">
      <c r="A9421" s="4" t="s">
        <v>6232</v>
      </c>
      <c r="B9421" s="4" t="s">
        <v>2366</v>
      </c>
      <c r="C9421" s="4" t="s">
        <v>6232</v>
      </c>
    </row>
    <row r="9422" spans="1:3" ht="15.75" x14ac:dyDescent="0.25">
      <c r="A9422" s="4" t="s">
        <v>7432</v>
      </c>
      <c r="B9422" s="4" t="s">
        <v>2366</v>
      </c>
      <c r="C9422" s="4" t="s">
        <v>7432</v>
      </c>
    </row>
    <row r="9423" spans="1:3" ht="15.75" x14ac:dyDescent="0.25">
      <c r="A9423" s="4" t="s">
        <v>7283</v>
      </c>
      <c r="B9423" s="4" t="s">
        <v>2366</v>
      </c>
      <c r="C9423" s="4" t="s">
        <v>7283</v>
      </c>
    </row>
    <row r="9424" spans="1:3" ht="15.75" x14ac:dyDescent="0.25">
      <c r="A9424" s="4" t="s">
        <v>4721</v>
      </c>
      <c r="B9424" s="4" t="s">
        <v>2366</v>
      </c>
      <c r="C9424" s="4" t="s">
        <v>4721</v>
      </c>
    </row>
    <row r="9425" spans="1:3" ht="15.75" x14ac:dyDescent="0.25">
      <c r="A9425" s="4" t="s">
        <v>4029</v>
      </c>
      <c r="B9425" s="4" t="s">
        <v>2366</v>
      </c>
      <c r="C9425" s="4" t="s">
        <v>4029</v>
      </c>
    </row>
    <row r="9426" spans="1:3" ht="15.75" x14ac:dyDescent="0.25">
      <c r="A9426" s="4" t="s">
        <v>4645</v>
      </c>
      <c r="B9426" s="4" t="s">
        <v>2366</v>
      </c>
      <c r="C9426" s="4" t="s">
        <v>4645</v>
      </c>
    </row>
    <row r="9427" spans="1:3" ht="15.75" x14ac:dyDescent="0.25">
      <c r="A9427" s="4" t="s">
        <v>4601</v>
      </c>
      <c r="B9427" s="4" t="s">
        <v>2366</v>
      </c>
      <c r="C9427" s="4" t="s">
        <v>4601</v>
      </c>
    </row>
    <row r="9428" spans="1:3" ht="15.75" x14ac:dyDescent="0.25">
      <c r="A9428" s="4" t="s">
        <v>7231</v>
      </c>
      <c r="B9428" s="4" t="s">
        <v>2366</v>
      </c>
      <c r="C9428" s="4" t="s">
        <v>7231</v>
      </c>
    </row>
    <row r="9429" spans="1:3" ht="15.75" x14ac:dyDescent="0.25">
      <c r="A9429" s="4" t="s">
        <v>4389</v>
      </c>
      <c r="B9429" s="4" t="s">
        <v>2366</v>
      </c>
      <c r="C9429" s="4" t="s">
        <v>4389</v>
      </c>
    </row>
    <row r="9430" spans="1:3" ht="15.75" x14ac:dyDescent="0.25">
      <c r="A9430" s="4" t="s">
        <v>8445</v>
      </c>
      <c r="B9430" s="4" t="s">
        <v>2366</v>
      </c>
      <c r="C9430" s="4" t="s">
        <v>8445</v>
      </c>
    </row>
    <row r="9431" spans="1:3" ht="15.75" x14ac:dyDescent="0.25">
      <c r="A9431" s="4" t="s">
        <v>5789</v>
      </c>
      <c r="B9431" s="4" t="s">
        <v>2366</v>
      </c>
      <c r="C9431" s="4" t="s">
        <v>5789</v>
      </c>
    </row>
    <row r="9432" spans="1:3" ht="15.75" x14ac:dyDescent="0.25">
      <c r="A9432" s="4" t="s">
        <v>6242</v>
      </c>
      <c r="B9432" s="4" t="s">
        <v>2366</v>
      </c>
      <c r="C9432" s="4" t="s">
        <v>6242</v>
      </c>
    </row>
    <row r="9433" spans="1:3" ht="15.75" x14ac:dyDescent="0.25">
      <c r="A9433" s="4" t="s">
        <v>8583</v>
      </c>
      <c r="B9433" s="4" t="s">
        <v>2366</v>
      </c>
      <c r="C9433" s="4" t="s">
        <v>8583</v>
      </c>
    </row>
    <row r="9434" spans="1:3" ht="15.75" x14ac:dyDescent="0.25">
      <c r="A9434" s="4" t="s">
        <v>8999</v>
      </c>
      <c r="B9434" s="4" t="s">
        <v>2366</v>
      </c>
      <c r="C9434" s="4" t="s">
        <v>8999</v>
      </c>
    </row>
    <row r="9435" spans="1:3" ht="15.75" x14ac:dyDescent="0.25">
      <c r="A9435" s="4" t="s">
        <v>4160</v>
      </c>
      <c r="B9435" s="4" t="s">
        <v>2366</v>
      </c>
      <c r="C9435" s="4" t="s">
        <v>4160</v>
      </c>
    </row>
    <row r="9436" spans="1:3" ht="15.75" x14ac:dyDescent="0.25">
      <c r="A9436" s="4" t="s">
        <v>6249</v>
      </c>
      <c r="B9436" s="4" t="s">
        <v>2366</v>
      </c>
      <c r="C9436" s="4" t="s">
        <v>6249</v>
      </c>
    </row>
    <row r="9437" spans="1:3" ht="15.75" x14ac:dyDescent="0.25">
      <c r="A9437" s="4" t="s">
        <v>1451</v>
      </c>
      <c r="B9437" s="4" t="s">
        <v>2361</v>
      </c>
      <c r="C9437" s="4" t="s">
        <v>6249</v>
      </c>
    </row>
    <row r="9438" spans="1:3" ht="15.75" x14ac:dyDescent="0.25">
      <c r="A9438" s="4" t="s">
        <v>4753</v>
      </c>
      <c r="B9438" s="4" t="s">
        <v>2366</v>
      </c>
      <c r="C9438" s="4" t="s">
        <v>4753</v>
      </c>
    </row>
    <row r="9439" spans="1:3" ht="15.75" x14ac:dyDescent="0.25">
      <c r="A9439" s="4" t="s">
        <v>4603</v>
      </c>
      <c r="B9439" s="4" t="s">
        <v>2366</v>
      </c>
      <c r="C9439" s="4" t="s">
        <v>4603</v>
      </c>
    </row>
    <row r="9440" spans="1:3" ht="15.75" x14ac:dyDescent="0.25">
      <c r="A9440" s="4" t="s">
        <v>6955</v>
      </c>
      <c r="B9440" s="4" t="s">
        <v>2366</v>
      </c>
      <c r="C9440" s="4" t="s">
        <v>6955</v>
      </c>
    </row>
    <row r="9441" spans="1:3" ht="15.75" x14ac:dyDescent="0.25">
      <c r="A9441" s="4" t="s">
        <v>5716</v>
      </c>
      <c r="B9441" s="4" t="s">
        <v>2366</v>
      </c>
      <c r="C9441" s="4" t="s">
        <v>5716</v>
      </c>
    </row>
    <row r="9442" spans="1:3" ht="15.75" x14ac:dyDescent="0.25">
      <c r="A9442" s="4" t="s">
        <v>8369</v>
      </c>
      <c r="B9442" s="4" t="s">
        <v>2366</v>
      </c>
      <c r="C9442" s="4" t="s">
        <v>8369</v>
      </c>
    </row>
    <row r="9443" spans="1:3" ht="15.75" x14ac:dyDescent="0.25">
      <c r="A9443" s="4" t="s">
        <v>1452</v>
      </c>
      <c r="B9443" s="4" t="s">
        <v>2360</v>
      </c>
      <c r="C9443" s="4" t="s">
        <v>6174</v>
      </c>
    </row>
    <row r="9444" spans="1:3" ht="15.75" x14ac:dyDescent="0.25">
      <c r="A9444" s="4" t="s">
        <v>6174</v>
      </c>
      <c r="B9444" s="4" t="s">
        <v>2366</v>
      </c>
      <c r="C9444" s="4" t="s">
        <v>6174</v>
      </c>
    </row>
    <row r="9445" spans="1:3" ht="15.75" x14ac:dyDescent="0.25">
      <c r="A9445" s="4" t="s">
        <v>1453</v>
      </c>
      <c r="B9445" s="4" t="s">
        <v>2361</v>
      </c>
      <c r="C9445" s="4" t="s">
        <v>6174</v>
      </c>
    </row>
    <row r="9446" spans="1:3" ht="15.75" x14ac:dyDescent="0.25">
      <c r="A9446" s="4" t="s">
        <v>1454</v>
      </c>
      <c r="B9446" s="4" t="s">
        <v>2366</v>
      </c>
      <c r="C9446" s="4" t="s">
        <v>1454</v>
      </c>
    </row>
    <row r="9447" spans="1:3" ht="15.75" x14ac:dyDescent="0.25">
      <c r="A9447" s="4" t="s">
        <v>5290</v>
      </c>
      <c r="B9447" s="4" t="s">
        <v>2366</v>
      </c>
      <c r="C9447" s="4" t="s">
        <v>5290</v>
      </c>
    </row>
    <row r="9448" spans="1:3" ht="15.75" x14ac:dyDescent="0.25">
      <c r="A9448" s="4" t="s">
        <v>4725</v>
      </c>
      <c r="B9448" s="4" t="s">
        <v>2366</v>
      </c>
      <c r="C9448" s="4" t="s">
        <v>4725</v>
      </c>
    </row>
    <row r="9449" spans="1:3" ht="15.75" x14ac:dyDescent="0.25">
      <c r="A9449" s="4" t="s">
        <v>4690</v>
      </c>
      <c r="B9449" s="4" t="s">
        <v>2366</v>
      </c>
      <c r="C9449" s="4" t="s">
        <v>4690</v>
      </c>
    </row>
    <row r="9450" spans="1:3" ht="15.75" x14ac:dyDescent="0.25">
      <c r="A9450" s="4" t="s">
        <v>4522</v>
      </c>
      <c r="B9450" s="4" t="s">
        <v>2366</v>
      </c>
      <c r="C9450" s="4" t="s">
        <v>4522</v>
      </c>
    </row>
    <row r="9451" spans="1:3" ht="15.75" x14ac:dyDescent="0.25">
      <c r="A9451" s="4" t="s">
        <v>4478</v>
      </c>
      <c r="B9451" s="4" t="s">
        <v>2366</v>
      </c>
      <c r="C9451" s="4" t="s">
        <v>4478</v>
      </c>
    </row>
    <row r="9452" spans="1:3" ht="15.75" x14ac:dyDescent="0.25">
      <c r="A9452" s="4" t="s">
        <v>1455</v>
      </c>
      <c r="B9452" s="4" t="s">
        <v>2361</v>
      </c>
      <c r="C9452" s="4" t="s">
        <v>21916</v>
      </c>
    </row>
    <row r="9453" spans="1:3" ht="15.75" x14ac:dyDescent="0.25">
      <c r="A9453" s="4" t="s">
        <v>6439</v>
      </c>
      <c r="B9453" s="4" t="s">
        <v>2366</v>
      </c>
      <c r="C9453" s="4" t="s">
        <v>6439</v>
      </c>
    </row>
    <row r="9454" spans="1:3" ht="15.75" x14ac:dyDescent="0.25">
      <c r="A9454" s="4" t="s">
        <v>4040</v>
      </c>
      <c r="B9454" s="4" t="s">
        <v>2366</v>
      </c>
      <c r="C9454" s="4" t="s">
        <v>4040</v>
      </c>
    </row>
    <row r="9455" spans="1:3" ht="15.75" x14ac:dyDescent="0.25">
      <c r="A9455" s="4" t="s">
        <v>6916</v>
      </c>
      <c r="B9455" s="4" t="s">
        <v>2366</v>
      </c>
      <c r="C9455" s="4" t="s">
        <v>6916</v>
      </c>
    </row>
    <row r="9456" spans="1:3" ht="15.75" x14ac:dyDescent="0.25">
      <c r="A9456" s="4" t="s">
        <v>20514</v>
      </c>
      <c r="B9456" s="4" t="s">
        <v>2360</v>
      </c>
      <c r="C9456" s="4" t="s">
        <v>8662</v>
      </c>
    </row>
    <row r="9457" spans="1:3" ht="15.75" x14ac:dyDescent="0.25">
      <c r="A9457" s="4" t="s">
        <v>8662</v>
      </c>
      <c r="B9457" s="4" t="s">
        <v>2366</v>
      </c>
      <c r="C9457" s="4" t="s">
        <v>8662</v>
      </c>
    </row>
    <row r="9458" spans="1:3" ht="15.75" x14ac:dyDescent="0.25">
      <c r="A9458" s="4" t="s">
        <v>5193</v>
      </c>
      <c r="B9458" s="4" t="s">
        <v>2366</v>
      </c>
      <c r="C9458" s="4" t="s">
        <v>5193</v>
      </c>
    </row>
    <row r="9459" spans="1:3" ht="15.75" x14ac:dyDescent="0.25">
      <c r="A9459" s="4" t="s">
        <v>7186</v>
      </c>
      <c r="B9459" s="4" t="s">
        <v>2366</v>
      </c>
      <c r="C9459" s="4" t="s">
        <v>7186</v>
      </c>
    </row>
    <row r="9460" spans="1:3" ht="15.75" x14ac:dyDescent="0.25">
      <c r="A9460" s="4" t="s">
        <v>7223</v>
      </c>
      <c r="B9460" s="4" t="s">
        <v>2366</v>
      </c>
      <c r="C9460" s="4" t="s">
        <v>7223</v>
      </c>
    </row>
    <row r="9461" spans="1:3" ht="15.75" x14ac:dyDescent="0.25">
      <c r="A9461" s="4" t="s">
        <v>6069</v>
      </c>
      <c r="B9461" s="4" t="s">
        <v>2366</v>
      </c>
      <c r="C9461" s="4" t="s">
        <v>6069</v>
      </c>
    </row>
    <row r="9462" spans="1:3" ht="15.75" x14ac:dyDescent="0.25">
      <c r="A9462" s="4" t="s">
        <v>4549</v>
      </c>
      <c r="B9462" s="4" t="s">
        <v>2366</v>
      </c>
      <c r="C9462" s="4" t="s">
        <v>4549</v>
      </c>
    </row>
    <row r="9463" spans="1:3" ht="15.75" x14ac:dyDescent="0.25">
      <c r="A9463" s="4" t="s">
        <v>7472</v>
      </c>
      <c r="B9463" s="4" t="s">
        <v>2366</v>
      </c>
      <c r="C9463" s="4" t="s">
        <v>7472</v>
      </c>
    </row>
    <row r="9464" spans="1:3" ht="15.75" x14ac:dyDescent="0.25">
      <c r="A9464" s="4" t="s">
        <v>6122</v>
      </c>
      <c r="B9464" s="4" t="s">
        <v>2366</v>
      </c>
      <c r="C9464" s="4" t="s">
        <v>6122</v>
      </c>
    </row>
    <row r="9465" spans="1:3" ht="15.75" x14ac:dyDescent="0.25">
      <c r="A9465" s="4" t="s">
        <v>21266</v>
      </c>
      <c r="B9465" s="4" t="s">
        <v>2365</v>
      </c>
      <c r="C9465" s="4" t="s">
        <v>6122</v>
      </c>
    </row>
    <row r="9466" spans="1:3" ht="15.75" x14ac:dyDescent="0.25">
      <c r="A9466" s="4" t="s">
        <v>6367</v>
      </c>
      <c r="B9466" s="4" t="s">
        <v>2366</v>
      </c>
      <c r="C9466" s="4" t="s">
        <v>6367</v>
      </c>
    </row>
    <row r="9467" spans="1:3" ht="15.75" x14ac:dyDescent="0.25">
      <c r="A9467" s="4" t="s">
        <v>5906</v>
      </c>
      <c r="B9467" s="4" t="s">
        <v>2366</v>
      </c>
      <c r="C9467" s="4" t="s">
        <v>5906</v>
      </c>
    </row>
    <row r="9468" spans="1:3" ht="15.75" x14ac:dyDescent="0.25">
      <c r="A9468" s="4" t="s">
        <v>6266</v>
      </c>
      <c r="B9468" s="4" t="s">
        <v>2366</v>
      </c>
      <c r="C9468" s="4" t="s">
        <v>6266</v>
      </c>
    </row>
    <row r="9469" spans="1:3" ht="15.75" x14ac:dyDescent="0.25">
      <c r="A9469" s="4" t="s">
        <v>19801</v>
      </c>
      <c r="B9469" s="4" t="s">
        <v>2366</v>
      </c>
      <c r="C9469" s="4" t="s">
        <v>19801</v>
      </c>
    </row>
    <row r="9470" spans="1:3" ht="15.75" x14ac:dyDescent="0.25">
      <c r="A9470" s="4" t="s">
        <v>6450</v>
      </c>
      <c r="B9470" s="4" t="s">
        <v>2366</v>
      </c>
      <c r="C9470" s="4" t="s">
        <v>6450</v>
      </c>
    </row>
    <row r="9471" spans="1:3" ht="15.75" x14ac:dyDescent="0.25">
      <c r="A9471" s="4" t="s">
        <v>7113</v>
      </c>
      <c r="B9471" s="4" t="s">
        <v>2366</v>
      </c>
      <c r="C9471" s="4" t="s">
        <v>7113</v>
      </c>
    </row>
    <row r="9472" spans="1:3" ht="15.75" x14ac:dyDescent="0.25">
      <c r="A9472" s="4" t="s">
        <v>6474</v>
      </c>
      <c r="B9472" s="4" t="s">
        <v>2366</v>
      </c>
      <c r="C9472" s="4" t="s">
        <v>6474</v>
      </c>
    </row>
    <row r="9473" spans="1:3" ht="15.75" x14ac:dyDescent="0.25">
      <c r="A9473" s="4" t="s">
        <v>5534</v>
      </c>
      <c r="B9473" s="4" t="s">
        <v>2366</v>
      </c>
      <c r="C9473" s="4" t="s">
        <v>5534</v>
      </c>
    </row>
    <row r="9474" spans="1:3" ht="15.75" x14ac:dyDescent="0.25">
      <c r="A9474" s="4" t="s">
        <v>5060</v>
      </c>
      <c r="B9474" s="4" t="s">
        <v>2366</v>
      </c>
      <c r="C9474" s="4" t="s">
        <v>5060</v>
      </c>
    </row>
    <row r="9475" spans="1:3" ht="15.75" x14ac:dyDescent="0.25">
      <c r="A9475" s="4" t="s">
        <v>13449</v>
      </c>
      <c r="B9475" s="4" t="s">
        <v>2366</v>
      </c>
      <c r="C9475" s="4" t="s">
        <v>13449</v>
      </c>
    </row>
    <row r="9476" spans="1:3" ht="15.75" x14ac:dyDescent="0.25">
      <c r="A9476" s="4" t="s">
        <v>7190</v>
      </c>
      <c r="B9476" s="4" t="s">
        <v>2366</v>
      </c>
      <c r="C9476" s="4" t="s">
        <v>7190</v>
      </c>
    </row>
    <row r="9477" spans="1:3" ht="15.75" x14ac:dyDescent="0.25">
      <c r="A9477" s="4" t="s">
        <v>7286</v>
      </c>
      <c r="B9477" s="4" t="s">
        <v>2366</v>
      </c>
      <c r="C9477" s="4" t="s">
        <v>7286</v>
      </c>
    </row>
    <row r="9478" spans="1:3" ht="15.75" x14ac:dyDescent="0.25">
      <c r="A9478" s="4" t="s">
        <v>4665</v>
      </c>
      <c r="B9478" s="4" t="s">
        <v>2366</v>
      </c>
      <c r="C9478" s="4" t="s">
        <v>4665</v>
      </c>
    </row>
    <row r="9479" spans="1:3" ht="15.75" x14ac:dyDescent="0.25">
      <c r="A9479" s="4" t="s">
        <v>1456</v>
      </c>
      <c r="B9479" s="4" t="s">
        <v>2366</v>
      </c>
      <c r="C9479" s="4" t="s">
        <v>1456</v>
      </c>
    </row>
    <row r="9480" spans="1:3" ht="15.75" x14ac:dyDescent="0.25">
      <c r="A9480" s="4" t="s">
        <v>6420</v>
      </c>
      <c r="B9480" s="4" t="s">
        <v>2366</v>
      </c>
      <c r="C9480" s="4" t="s">
        <v>6420</v>
      </c>
    </row>
    <row r="9481" spans="1:3" ht="15.75" x14ac:dyDescent="0.25">
      <c r="A9481" s="4" t="s">
        <v>6563</v>
      </c>
      <c r="B9481" s="4" t="s">
        <v>2366</v>
      </c>
      <c r="C9481" s="4" t="s">
        <v>6563</v>
      </c>
    </row>
    <row r="9482" spans="1:3" ht="15.75" x14ac:dyDescent="0.25">
      <c r="A9482" s="4" t="s">
        <v>5257</v>
      </c>
      <c r="B9482" s="4" t="s">
        <v>2366</v>
      </c>
      <c r="C9482" s="4" t="s">
        <v>5257</v>
      </c>
    </row>
    <row r="9483" spans="1:3" ht="15.75" x14ac:dyDescent="0.25">
      <c r="A9483" s="4" t="s">
        <v>6692</v>
      </c>
      <c r="B9483" s="4" t="s">
        <v>2366</v>
      </c>
      <c r="C9483" s="4" t="s">
        <v>6692</v>
      </c>
    </row>
    <row r="9484" spans="1:3" ht="15.75" x14ac:dyDescent="0.25">
      <c r="A9484" s="4" t="s">
        <v>7734</v>
      </c>
      <c r="B9484" s="4" t="s">
        <v>2366</v>
      </c>
      <c r="C9484" s="4" t="s">
        <v>7734</v>
      </c>
    </row>
    <row r="9485" spans="1:3" ht="15.75" x14ac:dyDescent="0.25">
      <c r="A9485" s="4" t="s">
        <v>4049</v>
      </c>
      <c r="B9485" s="4" t="s">
        <v>2366</v>
      </c>
      <c r="C9485" s="4" t="s">
        <v>4049</v>
      </c>
    </row>
    <row r="9486" spans="1:3" ht="15.75" x14ac:dyDescent="0.25">
      <c r="A9486" s="4" t="s">
        <v>6522</v>
      </c>
      <c r="B9486" s="4" t="s">
        <v>2366</v>
      </c>
      <c r="C9486" s="4" t="s">
        <v>6522</v>
      </c>
    </row>
    <row r="9487" spans="1:3" ht="15.75" x14ac:dyDescent="0.25">
      <c r="A9487" s="4" t="s">
        <v>5023</v>
      </c>
      <c r="B9487" s="4" t="s">
        <v>2366</v>
      </c>
      <c r="C9487" s="4" t="s">
        <v>5023</v>
      </c>
    </row>
    <row r="9488" spans="1:3" ht="15.75" x14ac:dyDescent="0.25">
      <c r="A9488" s="4" t="s">
        <v>6332</v>
      </c>
      <c r="B9488" s="4" t="s">
        <v>2366</v>
      </c>
      <c r="C9488" s="4" t="s">
        <v>6332</v>
      </c>
    </row>
    <row r="9489" spans="1:3" ht="15.75" x14ac:dyDescent="0.25">
      <c r="A9489" s="4" t="s">
        <v>7687</v>
      </c>
      <c r="B9489" s="4" t="s">
        <v>2366</v>
      </c>
      <c r="C9489" s="4" t="s">
        <v>7687</v>
      </c>
    </row>
    <row r="9490" spans="1:3" ht="15.75" x14ac:dyDescent="0.25">
      <c r="A9490" s="4" t="s">
        <v>4897</v>
      </c>
      <c r="B9490" s="4" t="s">
        <v>2366</v>
      </c>
      <c r="C9490" s="4" t="s">
        <v>4897</v>
      </c>
    </row>
    <row r="9491" spans="1:3" ht="15.75" x14ac:dyDescent="0.25">
      <c r="A9491" s="4" t="s">
        <v>5068</v>
      </c>
      <c r="B9491" s="4" t="s">
        <v>2366</v>
      </c>
      <c r="C9491" s="4" t="s">
        <v>5068</v>
      </c>
    </row>
    <row r="9492" spans="1:3" ht="15.75" x14ac:dyDescent="0.25">
      <c r="A9492" s="4" t="s">
        <v>7082</v>
      </c>
      <c r="B9492" s="4" t="s">
        <v>2366</v>
      </c>
      <c r="C9492" s="4" t="s">
        <v>7082</v>
      </c>
    </row>
    <row r="9493" spans="1:3" ht="15.75" x14ac:dyDescent="0.25">
      <c r="A9493" s="4" t="s">
        <v>4951</v>
      </c>
      <c r="B9493" s="4" t="s">
        <v>2366</v>
      </c>
      <c r="C9493" s="4" t="s">
        <v>4951</v>
      </c>
    </row>
    <row r="9494" spans="1:3" ht="15.75" x14ac:dyDescent="0.25">
      <c r="A9494" s="4" t="s">
        <v>6388</v>
      </c>
      <c r="B9494" s="4" t="s">
        <v>2366</v>
      </c>
      <c r="C9494" s="4" t="s">
        <v>6388</v>
      </c>
    </row>
    <row r="9495" spans="1:3" ht="15.75" x14ac:dyDescent="0.25">
      <c r="A9495" s="4" t="s">
        <v>7359</v>
      </c>
      <c r="B9495" s="4" t="s">
        <v>2366</v>
      </c>
      <c r="C9495" s="4" t="s">
        <v>7359</v>
      </c>
    </row>
    <row r="9496" spans="1:3" ht="15.75" x14ac:dyDescent="0.25">
      <c r="A9496" s="4" t="s">
        <v>6322</v>
      </c>
      <c r="B9496" s="4" t="s">
        <v>2366</v>
      </c>
      <c r="C9496" s="4" t="s">
        <v>6322</v>
      </c>
    </row>
    <row r="9497" spans="1:3" ht="15.75" x14ac:dyDescent="0.25">
      <c r="A9497" s="4" t="s">
        <v>21267</v>
      </c>
      <c r="B9497" s="4" t="s">
        <v>2365</v>
      </c>
      <c r="C9497" s="4" t="s">
        <v>6322</v>
      </c>
    </row>
    <row r="9498" spans="1:3" ht="15.75" x14ac:dyDescent="0.25">
      <c r="A9498" s="4" t="s">
        <v>3670</v>
      </c>
      <c r="B9498" s="4" t="s">
        <v>2366</v>
      </c>
      <c r="C9498" s="4" t="s">
        <v>3670</v>
      </c>
    </row>
    <row r="9499" spans="1:3" ht="15.75" x14ac:dyDescent="0.25">
      <c r="A9499" s="4" t="s">
        <v>3440</v>
      </c>
      <c r="B9499" s="4" t="s">
        <v>2366</v>
      </c>
      <c r="C9499" s="4" t="s">
        <v>3440</v>
      </c>
    </row>
    <row r="9500" spans="1:3" ht="15.75" x14ac:dyDescent="0.25">
      <c r="A9500" s="4" t="s">
        <v>3893</v>
      </c>
      <c r="B9500" s="4" t="s">
        <v>2366</v>
      </c>
      <c r="C9500" s="4" t="s">
        <v>3893</v>
      </c>
    </row>
    <row r="9501" spans="1:3" ht="15.75" x14ac:dyDescent="0.25">
      <c r="A9501" s="4" t="s">
        <v>5516</v>
      </c>
      <c r="B9501" s="4" t="s">
        <v>2366</v>
      </c>
      <c r="C9501" s="4" t="s">
        <v>5516</v>
      </c>
    </row>
    <row r="9502" spans="1:3" ht="15.75" x14ac:dyDescent="0.25">
      <c r="A9502" s="4" t="s">
        <v>4588</v>
      </c>
      <c r="B9502" s="4" t="s">
        <v>2366</v>
      </c>
      <c r="C9502" s="4" t="s">
        <v>4588</v>
      </c>
    </row>
    <row r="9503" spans="1:3" ht="15.75" x14ac:dyDescent="0.25">
      <c r="A9503" s="4" t="s">
        <v>5325</v>
      </c>
      <c r="B9503" s="4" t="s">
        <v>2366</v>
      </c>
      <c r="C9503" s="4" t="s">
        <v>5325</v>
      </c>
    </row>
    <row r="9504" spans="1:3" ht="15.75" x14ac:dyDescent="0.25">
      <c r="A9504" s="4" t="s">
        <v>1457</v>
      </c>
      <c r="B9504" s="4" t="s">
        <v>2366</v>
      </c>
      <c r="C9504" s="4" t="s">
        <v>1457</v>
      </c>
    </row>
    <row r="9505" spans="1:3" ht="15.75" x14ac:dyDescent="0.25">
      <c r="A9505" s="4" t="s">
        <v>1458</v>
      </c>
      <c r="B9505" s="4" t="s">
        <v>2362</v>
      </c>
      <c r="C9505" s="4" t="s">
        <v>1459</v>
      </c>
    </row>
    <row r="9506" spans="1:3" ht="15.75" x14ac:dyDescent="0.25">
      <c r="A9506" s="4" t="s">
        <v>1459</v>
      </c>
      <c r="B9506" s="4" t="s">
        <v>2366</v>
      </c>
      <c r="C9506" s="4" t="s">
        <v>1459</v>
      </c>
    </row>
    <row r="9507" spans="1:3" ht="15.75" x14ac:dyDescent="0.25">
      <c r="A9507" s="4" t="s">
        <v>1460</v>
      </c>
      <c r="B9507" s="4" t="s">
        <v>2361</v>
      </c>
      <c r="C9507" s="4" t="s">
        <v>1459</v>
      </c>
    </row>
    <row r="9508" spans="1:3" ht="15.75" x14ac:dyDescent="0.25">
      <c r="A9508" s="4" t="s">
        <v>8360</v>
      </c>
      <c r="B9508" s="4" t="s">
        <v>2366</v>
      </c>
      <c r="C9508" s="4" t="s">
        <v>8360</v>
      </c>
    </row>
    <row r="9509" spans="1:3" ht="15.75" x14ac:dyDescent="0.25">
      <c r="A9509" s="4" t="s">
        <v>7750</v>
      </c>
      <c r="B9509" s="4" t="s">
        <v>2366</v>
      </c>
      <c r="C9509" s="4" t="s">
        <v>7750</v>
      </c>
    </row>
    <row r="9510" spans="1:3" ht="15.75" x14ac:dyDescent="0.25">
      <c r="A9510" s="4" t="s">
        <v>5473</v>
      </c>
      <c r="B9510" s="4" t="s">
        <v>2366</v>
      </c>
      <c r="C9510" s="4" t="s">
        <v>5473</v>
      </c>
    </row>
    <row r="9511" spans="1:3" ht="15.75" x14ac:dyDescent="0.25">
      <c r="A9511" s="4" t="s">
        <v>6085</v>
      </c>
      <c r="B9511" s="4" t="s">
        <v>2366</v>
      </c>
      <c r="C9511" s="4" t="s">
        <v>6085</v>
      </c>
    </row>
    <row r="9512" spans="1:3" ht="15.75" x14ac:dyDescent="0.25">
      <c r="A9512" s="4" t="s">
        <v>6188</v>
      </c>
      <c r="B9512" s="4" t="s">
        <v>2366</v>
      </c>
      <c r="C9512" s="4" t="s">
        <v>6188</v>
      </c>
    </row>
    <row r="9513" spans="1:3" ht="15.75" x14ac:dyDescent="0.25">
      <c r="A9513" s="4" t="s">
        <v>5394</v>
      </c>
      <c r="B9513" s="4" t="s">
        <v>2366</v>
      </c>
      <c r="C9513" s="4" t="s">
        <v>5394</v>
      </c>
    </row>
    <row r="9514" spans="1:3" ht="15.75" x14ac:dyDescent="0.25">
      <c r="A9514" s="4" t="s">
        <v>8759</v>
      </c>
      <c r="B9514" s="4" t="s">
        <v>2366</v>
      </c>
      <c r="C9514" s="4" t="s">
        <v>8759</v>
      </c>
    </row>
    <row r="9515" spans="1:3" ht="15.75" x14ac:dyDescent="0.25">
      <c r="A9515" s="4" t="s">
        <v>1461</v>
      </c>
      <c r="B9515" s="4" t="s">
        <v>2366</v>
      </c>
      <c r="C9515" s="4" t="s">
        <v>1461</v>
      </c>
    </row>
    <row r="9516" spans="1:3" ht="15.75" x14ac:dyDescent="0.25">
      <c r="A9516" s="4" t="s">
        <v>1462</v>
      </c>
      <c r="B9516" s="4" t="s">
        <v>2366</v>
      </c>
      <c r="C9516" s="4" t="s">
        <v>1462</v>
      </c>
    </row>
    <row r="9517" spans="1:3" ht="15.75" x14ac:dyDescent="0.25">
      <c r="A9517" s="4" t="s">
        <v>19802</v>
      </c>
      <c r="B9517" s="4" t="s">
        <v>2366</v>
      </c>
      <c r="C9517" s="4" t="s">
        <v>19802</v>
      </c>
    </row>
    <row r="9518" spans="1:3" ht="15.75" x14ac:dyDescent="0.25">
      <c r="A9518" s="4" t="s">
        <v>6693</v>
      </c>
      <c r="B9518" s="4" t="s">
        <v>2366</v>
      </c>
      <c r="C9518" s="4" t="s">
        <v>6693</v>
      </c>
    </row>
    <row r="9519" spans="1:3" ht="15.75" x14ac:dyDescent="0.25">
      <c r="A9519" s="4" t="s">
        <v>6116</v>
      </c>
      <c r="B9519" s="4" t="s">
        <v>2366</v>
      </c>
      <c r="C9519" s="4" t="s">
        <v>6116</v>
      </c>
    </row>
    <row r="9520" spans="1:3" ht="15.75" x14ac:dyDescent="0.25">
      <c r="A9520" s="4" t="s">
        <v>1463</v>
      </c>
      <c r="B9520" s="4" t="s">
        <v>2366</v>
      </c>
      <c r="C9520" s="4" t="s">
        <v>1463</v>
      </c>
    </row>
    <row r="9521" spans="1:3" ht="15.75" x14ac:dyDescent="0.25">
      <c r="A9521" s="4" t="s">
        <v>8394</v>
      </c>
      <c r="B9521" s="4" t="s">
        <v>2366</v>
      </c>
      <c r="C9521" s="4" t="s">
        <v>8394</v>
      </c>
    </row>
    <row r="9522" spans="1:3" ht="15.75" x14ac:dyDescent="0.25">
      <c r="A9522" s="4" t="s">
        <v>8361</v>
      </c>
      <c r="B9522" s="4" t="s">
        <v>2366</v>
      </c>
      <c r="C9522" s="4" t="s">
        <v>8361</v>
      </c>
    </row>
    <row r="9523" spans="1:3" ht="15.75" x14ac:dyDescent="0.25">
      <c r="A9523" s="4" t="s">
        <v>8574</v>
      </c>
      <c r="B9523" s="4" t="s">
        <v>2366</v>
      </c>
      <c r="C9523" s="4" t="s">
        <v>8574</v>
      </c>
    </row>
    <row r="9524" spans="1:3" ht="15.75" x14ac:dyDescent="0.25">
      <c r="A9524" s="4" t="s">
        <v>8701</v>
      </c>
      <c r="B9524" s="4" t="s">
        <v>2366</v>
      </c>
      <c r="C9524" s="4" t="s">
        <v>8701</v>
      </c>
    </row>
    <row r="9525" spans="1:3" ht="15.75" x14ac:dyDescent="0.25">
      <c r="A9525" s="4" t="s">
        <v>7787</v>
      </c>
      <c r="B9525" s="4" t="s">
        <v>2366</v>
      </c>
      <c r="C9525" s="4" t="s">
        <v>7787</v>
      </c>
    </row>
    <row r="9526" spans="1:3" ht="15.75" x14ac:dyDescent="0.25">
      <c r="A9526" s="4" t="s">
        <v>4127</v>
      </c>
      <c r="B9526" s="4" t="s">
        <v>2366</v>
      </c>
      <c r="C9526" s="4" t="s">
        <v>4127</v>
      </c>
    </row>
    <row r="9527" spans="1:3" ht="15.75" x14ac:dyDescent="0.25">
      <c r="A9527" s="4" t="s">
        <v>7224</v>
      </c>
      <c r="B9527" s="4" t="s">
        <v>2366</v>
      </c>
      <c r="C9527" s="4" t="s">
        <v>7224</v>
      </c>
    </row>
    <row r="9528" spans="1:3" ht="15.75" x14ac:dyDescent="0.25">
      <c r="A9528" s="4" t="s">
        <v>4332</v>
      </c>
      <c r="B9528" s="4" t="s">
        <v>2366</v>
      </c>
      <c r="C9528" s="4" t="s">
        <v>4332</v>
      </c>
    </row>
    <row r="9529" spans="1:3" ht="15.75" x14ac:dyDescent="0.25">
      <c r="A9529" s="4" t="s">
        <v>1464</v>
      </c>
      <c r="B9529" s="4" t="s">
        <v>2366</v>
      </c>
      <c r="C9529" s="4" t="s">
        <v>1464</v>
      </c>
    </row>
    <row r="9530" spans="1:3" ht="15.75" x14ac:dyDescent="0.25">
      <c r="A9530" s="4" t="s">
        <v>19803</v>
      </c>
      <c r="B9530" s="4" t="s">
        <v>2366</v>
      </c>
      <c r="C9530" s="4" t="s">
        <v>19803</v>
      </c>
    </row>
    <row r="9531" spans="1:3" ht="15.75" x14ac:dyDescent="0.25">
      <c r="A9531" s="4" t="s">
        <v>7624</v>
      </c>
      <c r="B9531" s="4" t="s">
        <v>2366</v>
      </c>
      <c r="C9531" s="4" t="s">
        <v>7624</v>
      </c>
    </row>
    <row r="9532" spans="1:3" ht="15.75" x14ac:dyDescent="0.25">
      <c r="A9532" s="4" t="s">
        <v>6308</v>
      </c>
      <c r="B9532" s="4" t="s">
        <v>2366</v>
      </c>
      <c r="C9532" s="4" t="s">
        <v>6308</v>
      </c>
    </row>
    <row r="9533" spans="1:3" ht="15.75" x14ac:dyDescent="0.25">
      <c r="A9533" s="4" t="s">
        <v>1465</v>
      </c>
      <c r="B9533" s="4" t="s">
        <v>2360</v>
      </c>
      <c r="C9533" s="4" t="s">
        <v>21917</v>
      </c>
    </row>
    <row r="9534" spans="1:3" ht="15.75" x14ac:dyDescent="0.25">
      <c r="A9534" s="4" t="s">
        <v>6461</v>
      </c>
      <c r="B9534" s="4" t="s">
        <v>2366</v>
      </c>
      <c r="C9534" s="4" t="s">
        <v>6461</v>
      </c>
    </row>
    <row r="9535" spans="1:3" ht="15.75" x14ac:dyDescent="0.25">
      <c r="A9535" s="4" t="s">
        <v>19804</v>
      </c>
      <c r="B9535" s="4" t="s">
        <v>2366</v>
      </c>
      <c r="C9535" s="4" t="s">
        <v>19804</v>
      </c>
    </row>
    <row r="9536" spans="1:3" ht="15.75" x14ac:dyDescent="0.25">
      <c r="A9536" s="4" t="s">
        <v>7526</v>
      </c>
      <c r="B9536" s="4" t="s">
        <v>2366</v>
      </c>
      <c r="C9536" s="4" t="s">
        <v>7526</v>
      </c>
    </row>
    <row r="9537" spans="1:3" ht="15.75" x14ac:dyDescent="0.25">
      <c r="A9537" s="4" t="s">
        <v>3565</v>
      </c>
      <c r="B9537" s="4" t="s">
        <v>2366</v>
      </c>
      <c r="C9537" s="4" t="s">
        <v>3565</v>
      </c>
    </row>
    <row r="9538" spans="1:3" ht="15.75" x14ac:dyDescent="0.25">
      <c r="A9538" s="4" t="s">
        <v>1466</v>
      </c>
      <c r="B9538" s="4" t="s">
        <v>2366</v>
      </c>
      <c r="C9538" s="4" t="s">
        <v>1466</v>
      </c>
    </row>
    <row r="9539" spans="1:3" ht="15.75" x14ac:dyDescent="0.25">
      <c r="A9539" s="4" t="s">
        <v>7245</v>
      </c>
      <c r="B9539" s="4" t="s">
        <v>2366</v>
      </c>
      <c r="C9539" s="4" t="s">
        <v>7245</v>
      </c>
    </row>
    <row r="9540" spans="1:3" ht="15.75" x14ac:dyDescent="0.25">
      <c r="A9540" s="4" t="s">
        <v>7399</v>
      </c>
      <c r="B9540" s="4" t="s">
        <v>2366</v>
      </c>
      <c r="C9540" s="4" t="s">
        <v>7399</v>
      </c>
    </row>
    <row r="9541" spans="1:3" ht="15.75" x14ac:dyDescent="0.25">
      <c r="A9541" s="4" t="s">
        <v>6981</v>
      </c>
      <c r="B9541" s="4" t="s">
        <v>2366</v>
      </c>
      <c r="C9541" s="4" t="s">
        <v>6981</v>
      </c>
    </row>
    <row r="9542" spans="1:3" ht="15.75" x14ac:dyDescent="0.25">
      <c r="A9542" s="4" t="s">
        <v>5785</v>
      </c>
      <c r="B9542" s="4" t="s">
        <v>2366</v>
      </c>
      <c r="C9542" s="4" t="s">
        <v>5785</v>
      </c>
    </row>
    <row r="9543" spans="1:3" ht="15.75" x14ac:dyDescent="0.25">
      <c r="A9543" s="4" t="s">
        <v>6278</v>
      </c>
      <c r="B9543" s="4" t="s">
        <v>2366</v>
      </c>
      <c r="C9543" s="4" t="s">
        <v>6278</v>
      </c>
    </row>
    <row r="9544" spans="1:3" ht="15.75" x14ac:dyDescent="0.25">
      <c r="A9544" s="4" t="s">
        <v>4427</v>
      </c>
      <c r="B9544" s="4" t="s">
        <v>2366</v>
      </c>
      <c r="C9544" s="4" t="s">
        <v>4427</v>
      </c>
    </row>
    <row r="9545" spans="1:3" ht="15.75" x14ac:dyDescent="0.25">
      <c r="A9545" s="4" t="s">
        <v>1467</v>
      </c>
      <c r="B9545" s="4" t="s">
        <v>2361</v>
      </c>
      <c r="C9545" s="4" t="s">
        <v>4427</v>
      </c>
    </row>
    <row r="9546" spans="1:3" ht="15.75" x14ac:dyDescent="0.25">
      <c r="A9546" s="4" t="s">
        <v>5113</v>
      </c>
      <c r="B9546" s="4" t="s">
        <v>2366</v>
      </c>
      <c r="C9546" s="4" t="s">
        <v>5113</v>
      </c>
    </row>
    <row r="9547" spans="1:3" ht="15.75" x14ac:dyDescent="0.25">
      <c r="A9547" s="4" t="s">
        <v>4394</v>
      </c>
      <c r="B9547" s="4" t="s">
        <v>2366</v>
      </c>
      <c r="C9547" s="4" t="s">
        <v>4394</v>
      </c>
    </row>
    <row r="9548" spans="1:3" ht="15.75" x14ac:dyDescent="0.25">
      <c r="A9548" s="4" t="s">
        <v>5497</v>
      </c>
      <c r="B9548" s="4" t="s">
        <v>2366</v>
      </c>
      <c r="C9548" s="4" t="s">
        <v>5497</v>
      </c>
    </row>
    <row r="9549" spans="1:3" ht="15.75" x14ac:dyDescent="0.25">
      <c r="A9549" s="4" t="s">
        <v>8835</v>
      </c>
      <c r="B9549" s="4" t="s">
        <v>2366</v>
      </c>
      <c r="C9549" s="4" t="s">
        <v>8835</v>
      </c>
    </row>
    <row r="9550" spans="1:3" ht="15.75" x14ac:dyDescent="0.25">
      <c r="A9550" s="4" t="s">
        <v>4739</v>
      </c>
      <c r="B9550" s="4" t="s">
        <v>2366</v>
      </c>
      <c r="C9550" s="4" t="s">
        <v>4739</v>
      </c>
    </row>
    <row r="9551" spans="1:3" ht="15.75" x14ac:dyDescent="0.25">
      <c r="A9551" s="4" t="s">
        <v>1468</v>
      </c>
      <c r="B9551" s="4" t="s">
        <v>2360</v>
      </c>
      <c r="C9551" s="4" t="s">
        <v>1469</v>
      </c>
    </row>
    <row r="9552" spans="1:3" ht="15.75" x14ac:dyDescent="0.25">
      <c r="A9552" s="4" t="s">
        <v>1469</v>
      </c>
      <c r="B9552" s="4" t="s">
        <v>2366</v>
      </c>
      <c r="C9552" s="4" t="s">
        <v>1469</v>
      </c>
    </row>
    <row r="9553" spans="1:3" ht="15.75" x14ac:dyDescent="0.25">
      <c r="A9553" s="4" t="s">
        <v>18556</v>
      </c>
      <c r="B9553" s="4" t="s">
        <v>2366</v>
      </c>
      <c r="C9553" s="4" t="s">
        <v>18556</v>
      </c>
    </row>
    <row r="9554" spans="1:3" ht="15.75" x14ac:dyDescent="0.25">
      <c r="A9554" s="4" t="s">
        <v>21268</v>
      </c>
      <c r="B9554" s="4" t="s">
        <v>2365</v>
      </c>
      <c r="C9554" s="4" t="s">
        <v>21918</v>
      </c>
    </row>
    <row r="9555" spans="1:3" ht="15.75" x14ac:dyDescent="0.25">
      <c r="A9555" s="4" t="s">
        <v>7233</v>
      </c>
      <c r="B9555" s="4" t="s">
        <v>2366</v>
      </c>
      <c r="C9555" s="4" t="s">
        <v>7233</v>
      </c>
    </row>
    <row r="9556" spans="1:3" ht="15.75" x14ac:dyDescent="0.25">
      <c r="A9556" s="4" t="s">
        <v>7326</v>
      </c>
      <c r="B9556" s="4" t="s">
        <v>2366</v>
      </c>
      <c r="C9556" s="4" t="s">
        <v>7326</v>
      </c>
    </row>
    <row r="9557" spans="1:3" ht="15.75" x14ac:dyDescent="0.25">
      <c r="A9557" s="4" t="s">
        <v>1470</v>
      </c>
      <c r="B9557" s="4" t="s">
        <v>2360</v>
      </c>
      <c r="C9557" s="4" t="s">
        <v>4845</v>
      </c>
    </row>
    <row r="9558" spans="1:3" ht="15.75" x14ac:dyDescent="0.25">
      <c r="A9558" s="4" t="s">
        <v>4845</v>
      </c>
      <c r="B9558" s="4" t="s">
        <v>2366</v>
      </c>
      <c r="C9558" s="4" t="s">
        <v>4845</v>
      </c>
    </row>
    <row r="9559" spans="1:3" ht="15.75" x14ac:dyDescent="0.25">
      <c r="A9559" s="4" t="s">
        <v>3575</v>
      </c>
      <c r="B9559" s="4" t="s">
        <v>2366</v>
      </c>
      <c r="C9559" s="4" t="s">
        <v>3575</v>
      </c>
    </row>
    <row r="9560" spans="1:3" ht="15.75" x14ac:dyDescent="0.25">
      <c r="A9560" s="4" t="s">
        <v>6899</v>
      </c>
      <c r="B9560" s="4" t="s">
        <v>2366</v>
      </c>
      <c r="C9560" s="4" t="s">
        <v>6899</v>
      </c>
    </row>
    <row r="9561" spans="1:3" ht="15.75" x14ac:dyDescent="0.25">
      <c r="A9561" s="4" t="s">
        <v>7666</v>
      </c>
      <c r="B9561" s="4" t="s">
        <v>2366</v>
      </c>
      <c r="C9561" s="4" t="s">
        <v>7666</v>
      </c>
    </row>
    <row r="9562" spans="1:3" ht="15.75" x14ac:dyDescent="0.25">
      <c r="A9562" s="4" t="s">
        <v>6662</v>
      </c>
      <c r="B9562" s="4" t="s">
        <v>2366</v>
      </c>
      <c r="C9562" s="4" t="s">
        <v>6662</v>
      </c>
    </row>
    <row r="9563" spans="1:3" ht="15.75" x14ac:dyDescent="0.25">
      <c r="A9563" s="4" t="s">
        <v>11087</v>
      </c>
      <c r="B9563" s="4" t="s">
        <v>2366</v>
      </c>
      <c r="C9563" s="4" t="s">
        <v>11087</v>
      </c>
    </row>
    <row r="9564" spans="1:3" ht="15.75" x14ac:dyDescent="0.25">
      <c r="A9564" s="4" t="s">
        <v>8947</v>
      </c>
      <c r="B9564" s="4" t="s">
        <v>2366</v>
      </c>
      <c r="C9564" s="4" t="s">
        <v>8947</v>
      </c>
    </row>
    <row r="9565" spans="1:3" ht="15.75" x14ac:dyDescent="0.25">
      <c r="A9565" s="4" t="s">
        <v>6879</v>
      </c>
      <c r="B9565" s="4" t="s">
        <v>2366</v>
      </c>
      <c r="C9565" s="4" t="s">
        <v>6879</v>
      </c>
    </row>
    <row r="9566" spans="1:3" ht="15.75" x14ac:dyDescent="0.25">
      <c r="A9566" s="4" t="s">
        <v>6502</v>
      </c>
      <c r="B9566" s="4" t="s">
        <v>2366</v>
      </c>
      <c r="C9566" s="4" t="s">
        <v>6502</v>
      </c>
    </row>
    <row r="9567" spans="1:3" ht="15.75" x14ac:dyDescent="0.25">
      <c r="A9567" s="4" t="s">
        <v>7349</v>
      </c>
      <c r="B9567" s="4" t="s">
        <v>2366</v>
      </c>
      <c r="C9567" s="4" t="s">
        <v>7349</v>
      </c>
    </row>
    <row r="9568" spans="1:3" ht="15.75" x14ac:dyDescent="0.25">
      <c r="A9568" s="4" t="s">
        <v>7332</v>
      </c>
      <c r="B9568" s="4" t="s">
        <v>2366</v>
      </c>
      <c r="C9568" s="4" t="s">
        <v>7332</v>
      </c>
    </row>
    <row r="9569" spans="1:3" ht="15.75" x14ac:dyDescent="0.25">
      <c r="A9569" s="4" t="s">
        <v>5175</v>
      </c>
      <c r="B9569" s="4" t="s">
        <v>2366</v>
      </c>
      <c r="C9569" s="4" t="s">
        <v>5175</v>
      </c>
    </row>
    <row r="9570" spans="1:3" ht="15.75" x14ac:dyDescent="0.25">
      <c r="A9570" s="4" t="s">
        <v>1471</v>
      </c>
      <c r="B9570" s="4" t="s">
        <v>2366</v>
      </c>
      <c r="C9570" s="4" t="s">
        <v>1471</v>
      </c>
    </row>
    <row r="9571" spans="1:3" ht="15.75" x14ac:dyDescent="0.25">
      <c r="A9571" s="4" t="s">
        <v>4743</v>
      </c>
      <c r="B9571" s="4" t="s">
        <v>2366</v>
      </c>
      <c r="C9571" s="4" t="s">
        <v>4743</v>
      </c>
    </row>
    <row r="9572" spans="1:3" ht="15.75" x14ac:dyDescent="0.25">
      <c r="A9572" s="4" t="s">
        <v>6843</v>
      </c>
      <c r="B9572" s="4" t="s">
        <v>2366</v>
      </c>
      <c r="C9572" s="4" t="s">
        <v>6843</v>
      </c>
    </row>
    <row r="9573" spans="1:3" ht="15.75" x14ac:dyDescent="0.25">
      <c r="A9573" s="4" t="s">
        <v>4535</v>
      </c>
      <c r="B9573" s="4" t="s">
        <v>2366</v>
      </c>
      <c r="C9573" s="4" t="s">
        <v>4535</v>
      </c>
    </row>
    <row r="9574" spans="1:3" ht="15.75" x14ac:dyDescent="0.25">
      <c r="A9574" s="4" t="s">
        <v>6588</v>
      </c>
      <c r="B9574" s="4" t="s">
        <v>2366</v>
      </c>
      <c r="C9574" s="4" t="s">
        <v>6588</v>
      </c>
    </row>
    <row r="9575" spans="1:3" ht="15.75" x14ac:dyDescent="0.25">
      <c r="A9575" s="4" t="s">
        <v>6749</v>
      </c>
      <c r="B9575" s="4" t="s">
        <v>2366</v>
      </c>
      <c r="C9575" s="4" t="s">
        <v>6749</v>
      </c>
    </row>
    <row r="9576" spans="1:3" ht="15.75" x14ac:dyDescent="0.25">
      <c r="A9576" s="4" t="s">
        <v>5771</v>
      </c>
      <c r="B9576" s="4" t="s">
        <v>2366</v>
      </c>
      <c r="C9576" s="4" t="s">
        <v>5771</v>
      </c>
    </row>
    <row r="9577" spans="1:3" ht="15.75" x14ac:dyDescent="0.25">
      <c r="A9577" s="4" t="s">
        <v>7875</v>
      </c>
      <c r="B9577" s="4" t="s">
        <v>2366</v>
      </c>
      <c r="C9577" s="4" t="s">
        <v>7875</v>
      </c>
    </row>
    <row r="9578" spans="1:3" ht="15.75" x14ac:dyDescent="0.25">
      <c r="A9578" s="4" t="s">
        <v>4659</v>
      </c>
      <c r="B9578" s="4" t="s">
        <v>2366</v>
      </c>
      <c r="C9578" s="4" t="s">
        <v>4659</v>
      </c>
    </row>
    <row r="9579" spans="1:3" ht="15.75" x14ac:dyDescent="0.25">
      <c r="A9579" s="4" t="s">
        <v>8431</v>
      </c>
      <c r="B9579" s="4" t="s">
        <v>2366</v>
      </c>
      <c r="C9579" s="4" t="s">
        <v>8431</v>
      </c>
    </row>
    <row r="9580" spans="1:3" ht="15.75" x14ac:dyDescent="0.25">
      <c r="A9580" s="4" t="s">
        <v>6614</v>
      </c>
      <c r="B9580" s="4" t="s">
        <v>2366</v>
      </c>
      <c r="C9580" s="4" t="s">
        <v>6614</v>
      </c>
    </row>
    <row r="9581" spans="1:3" ht="15.75" x14ac:dyDescent="0.25">
      <c r="A9581" s="4" t="s">
        <v>8757</v>
      </c>
      <c r="B9581" s="4" t="s">
        <v>2366</v>
      </c>
      <c r="C9581" s="4" t="s">
        <v>8757</v>
      </c>
    </row>
    <row r="9582" spans="1:3" ht="15.75" x14ac:dyDescent="0.25">
      <c r="A9582" s="4" t="s">
        <v>11053</v>
      </c>
      <c r="B9582" s="4" t="s">
        <v>2366</v>
      </c>
      <c r="C9582" s="4" t="s">
        <v>11053</v>
      </c>
    </row>
    <row r="9583" spans="1:3" ht="15.75" x14ac:dyDescent="0.25">
      <c r="A9583" s="4" t="s">
        <v>5623</v>
      </c>
      <c r="B9583" s="4" t="s">
        <v>2366</v>
      </c>
      <c r="C9583" s="4" t="s">
        <v>5623</v>
      </c>
    </row>
    <row r="9584" spans="1:3" ht="15.75" x14ac:dyDescent="0.25">
      <c r="A9584" s="4" t="s">
        <v>6093</v>
      </c>
      <c r="B9584" s="4" t="s">
        <v>2366</v>
      </c>
      <c r="C9584" s="4" t="s">
        <v>6093</v>
      </c>
    </row>
    <row r="9585" spans="1:3" ht="15.75" x14ac:dyDescent="0.25">
      <c r="A9585" s="4" t="s">
        <v>4515</v>
      </c>
      <c r="B9585" s="4" t="s">
        <v>2366</v>
      </c>
      <c r="C9585" s="4" t="s">
        <v>4515</v>
      </c>
    </row>
    <row r="9586" spans="1:3" ht="15.75" x14ac:dyDescent="0.25">
      <c r="A9586" s="4" t="s">
        <v>5404</v>
      </c>
      <c r="B9586" s="4" t="s">
        <v>2366</v>
      </c>
      <c r="C9586" s="4" t="s">
        <v>5404</v>
      </c>
    </row>
    <row r="9587" spans="1:3" ht="15.75" x14ac:dyDescent="0.25">
      <c r="A9587" s="4" t="s">
        <v>8219</v>
      </c>
      <c r="B9587" s="4" t="s">
        <v>2366</v>
      </c>
      <c r="C9587" s="4" t="s">
        <v>8219</v>
      </c>
    </row>
    <row r="9588" spans="1:3" ht="15.75" x14ac:dyDescent="0.25">
      <c r="A9588" s="4" t="s">
        <v>4344</v>
      </c>
      <c r="B9588" s="4" t="s">
        <v>2366</v>
      </c>
      <c r="C9588" s="4" t="s">
        <v>4344</v>
      </c>
    </row>
    <row r="9589" spans="1:3" ht="15.75" x14ac:dyDescent="0.25">
      <c r="A9589" s="4" t="s">
        <v>6202</v>
      </c>
      <c r="B9589" s="4" t="s">
        <v>2366</v>
      </c>
      <c r="C9589" s="4" t="s">
        <v>6202</v>
      </c>
    </row>
    <row r="9590" spans="1:3" ht="15.75" x14ac:dyDescent="0.25">
      <c r="A9590" s="4" t="s">
        <v>5676</v>
      </c>
      <c r="B9590" s="4" t="s">
        <v>2366</v>
      </c>
      <c r="C9590" s="4" t="s">
        <v>5676</v>
      </c>
    </row>
    <row r="9591" spans="1:3" ht="15.75" x14ac:dyDescent="0.25">
      <c r="A9591" s="4" t="s">
        <v>3872</v>
      </c>
      <c r="B9591" s="4" t="s">
        <v>2366</v>
      </c>
      <c r="C9591" s="4" t="s">
        <v>3872</v>
      </c>
    </row>
    <row r="9592" spans="1:3" ht="15.75" x14ac:dyDescent="0.25">
      <c r="A9592" s="4" t="s">
        <v>4723</v>
      </c>
      <c r="B9592" s="4" t="s">
        <v>2366</v>
      </c>
      <c r="C9592" s="4" t="s">
        <v>4723</v>
      </c>
    </row>
    <row r="9593" spans="1:3" ht="15.75" x14ac:dyDescent="0.25">
      <c r="A9593" s="4" t="s">
        <v>12323</v>
      </c>
      <c r="B9593" s="4" t="s">
        <v>2366</v>
      </c>
      <c r="C9593" s="4" t="s">
        <v>12323</v>
      </c>
    </row>
    <row r="9594" spans="1:3" ht="15.75" x14ac:dyDescent="0.25">
      <c r="A9594" s="4" t="s">
        <v>4179</v>
      </c>
      <c r="B9594" s="4" t="s">
        <v>2366</v>
      </c>
      <c r="C9594" s="4" t="s">
        <v>4179</v>
      </c>
    </row>
    <row r="9595" spans="1:3" ht="15.75" x14ac:dyDescent="0.25">
      <c r="A9595" s="4" t="s">
        <v>6441</v>
      </c>
      <c r="B9595" s="4" t="s">
        <v>2366</v>
      </c>
      <c r="C9595" s="4" t="s">
        <v>6441</v>
      </c>
    </row>
    <row r="9596" spans="1:3" ht="15.75" x14ac:dyDescent="0.25">
      <c r="A9596" s="4" t="s">
        <v>21269</v>
      </c>
      <c r="B9596" s="4" t="s">
        <v>2365</v>
      </c>
      <c r="C9596" s="4" t="s">
        <v>21919</v>
      </c>
    </row>
    <row r="9597" spans="1:3" ht="15.75" x14ac:dyDescent="0.25">
      <c r="A9597" s="4" t="s">
        <v>4294</v>
      </c>
      <c r="B9597" s="4" t="s">
        <v>2366</v>
      </c>
      <c r="C9597" s="4" t="s">
        <v>4294</v>
      </c>
    </row>
    <row r="9598" spans="1:3" ht="15.75" x14ac:dyDescent="0.25">
      <c r="A9598" s="4" t="s">
        <v>6193</v>
      </c>
      <c r="B9598" s="4" t="s">
        <v>2366</v>
      </c>
      <c r="C9598" s="4" t="s">
        <v>6193</v>
      </c>
    </row>
    <row r="9599" spans="1:3" ht="15.75" x14ac:dyDescent="0.25">
      <c r="A9599" s="4" t="s">
        <v>4335</v>
      </c>
      <c r="B9599" s="4" t="s">
        <v>2366</v>
      </c>
      <c r="C9599" s="4" t="s">
        <v>4335</v>
      </c>
    </row>
    <row r="9600" spans="1:3" ht="15.75" x14ac:dyDescent="0.25">
      <c r="A9600" s="4" t="s">
        <v>4764</v>
      </c>
      <c r="B9600" s="4" t="s">
        <v>2366</v>
      </c>
      <c r="C9600" s="4" t="s">
        <v>4764</v>
      </c>
    </row>
    <row r="9601" spans="1:3" ht="15.75" x14ac:dyDescent="0.25">
      <c r="A9601" s="4" t="s">
        <v>6785</v>
      </c>
      <c r="B9601" s="4" t="s">
        <v>2366</v>
      </c>
      <c r="C9601" s="4" t="s">
        <v>6785</v>
      </c>
    </row>
    <row r="9602" spans="1:3" ht="15.75" x14ac:dyDescent="0.25">
      <c r="A9602" s="4" t="s">
        <v>8617</v>
      </c>
      <c r="B9602" s="4" t="s">
        <v>2366</v>
      </c>
      <c r="C9602" s="4" t="s">
        <v>8617</v>
      </c>
    </row>
    <row r="9603" spans="1:3" ht="15.75" x14ac:dyDescent="0.25">
      <c r="A9603" s="4" t="s">
        <v>1472</v>
      </c>
      <c r="B9603" s="4" t="s">
        <v>2366</v>
      </c>
      <c r="C9603" s="4" t="s">
        <v>1472</v>
      </c>
    </row>
    <row r="9604" spans="1:3" ht="15.75" x14ac:dyDescent="0.25">
      <c r="A9604" s="4" t="s">
        <v>1473</v>
      </c>
      <c r="B9604" s="4" t="s">
        <v>2366</v>
      </c>
      <c r="C9604" s="4" t="s">
        <v>1473</v>
      </c>
    </row>
    <row r="9605" spans="1:3" ht="15.75" x14ac:dyDescent="0.25">
      <c r="A9605" s="4" t="s">
        <v>4273</v>
      </c>
      <c r="B9605" s="4" t="s">
        <v>2366</v>
      </c>
      <c r="C9605" s="4" t="s">
        <v>4273</v>
      </c>
    </row>
    <row r="9606" spans="1:3" ht="15.75" x14ac:dyDescent="0.25">
      <c r="A9606" s="4" t="s">
        <v>7278</v>
      </c>
      <c r="B9606" s="4" t="s">
        <v>2366</v>
      </c>
      <c r="C9606" s="4" t="s">
        <v>7278</v>
      </c>
    </row>
    <row r="9607" spans="1:3" ht="15.75" x14ac:dyDescent="0.25">
      <c r="A9607" s="4" t="s">
        <v>4627</v>
      </c>
      <c r="B9607" s="4" t="s">
        <v>2366</v>
      </c>
      <c r="C9607" s="4" t="s">
        <v>4627</v>
      </c>
    </row>
    <row r="9608" spans="1:3" ht="15.75" x14ac:dyDescent="0.25">
      <c r="A9608" s="4" t="s">
        <v>7481</v>
      </c>
      <c r="B9608" s="4" t="s">
        <v>2366</v>
      </c>
      <c r="C9608" s="4" t="s">
        <v>7481</v>
      </c>
    </row>
    <row r="9609" spans="1:3" ht="15.75" x14ac:dyDescent="0.25">
      <c r="A9609" s="4" t="s">
        <v>5169</v>
      </c>
      <c r="B9609" s="4" t="s">
        <v>2366</v>
      </c>
      <c r="C9609" s="4" t="s">
        <v>5169</v>
      </c>
    </row>
    <row r="9610" spans="1:3" ht="15.75" x14ac:dyDescent="0.25">
      <c r="A9610" s="4" t="s">
        <v>5082</v>
      </c>
      <c r="B9610" s="4" t="s">
        <v>2366</v>
      </c>
      <c r="C9610" s="4" t="s">
        <v>5082</v>
      </c>
    </row>
    <row r="9611" spans="1:3" ht="15.75" x14ac:dyDescent="0.25">
      <c r="A9611" s="4" t="s">
        <v>7890</v>
      </c>
      <c r="B9611" s="4" t="s">
        <v>2366</v>
      </c>
      <c r="C9611" s="4" t="s">
        <v>7890</v>
      </c>
    </row>
    <row r="9612" spans="1:3" ht="15.75" x14ac:dyDescent="0.25">
      <c r="A9612" s="4" t="s">
        <v>19805</v>
      </c>
      <c r="B9612" s="4" t="s">
        <v>2366</v>
      </c>
      <c r="C9612" s="4" t="s">
        <v>19805</v>
      </c>
    </row>
    <row r="9613" spans="1:3" ht="15.75" x14ac:dyDescent="0.25">
      <c r="A9613" s="4" t="s">
        <v>4447</v>
      </c>
      <c r="B9613" s="4" t="s">
        <v>2366</v>
      </c>
      <c r="C9613" s="4" t="s">
        <v>4447</v>
      </c>
    </row>
    <row r="9614" spans="1:3" ht="15.75" x14ac:dyDescent="0.25">
      <c r="A9614" s="4" t="s">
        <v>4301</v>
      </c>
      <c r="B9614" s="4" t="s">
        <v>2366</v>
      </c>
      <c r="C9614" s="4" t="s">
        <v>4301</v>
      </c>
    </row>
    <row r="9615" spans="1:3" ht="15.75" x14ac:dyDescent="0.25">
      <c r="A9615" s="4" t="s">
        <v>6551</v>
      </c>
      <c r="B9615" s="4" t="s">
        <v>2366</v>
      </c>
      <c r="C9615" s="4" t="s">
        <v>6551</v>
      </c>
    </row>
    <row r="9616" spans="1:3" ht="15.75" x14ac:dyDescent="0.25">
      <c r="A9616" s="4" t="s">
        <v>3794</v>
      </c>
      <c r="B9616" s="4" t="s">
        <v>2366</v>
      </c>
      <c r="C9616" s="4" t="s">
        <v>3794</v>
      </c>
    </row>
    <row r="9617" spans="1:3" ht="15.75" x14ac:dyDescent="0.25">
      <c r="A9617" s="4" t="s">
        <v>5312</v>
      </c>
      <c r="B9617" s="4" t="s">
        <v>2366</v>
      </c>
      <c r="C9617" s="4" t="s">
        <v>5312</v>
      </c>
    </row>
    <row r="9618" spans="1:3" ht="15.75" x14ac:dyDescent="0.25">
      <c r="A9618" s="4" t="s">
        <v>7693</v>
      </c>
      <c r="B9618" s="4" t="s">
        <v>2366</v>
      </c>
      <c r="C9618" s="4" t="s">
        <v>7693</v>
      </c>
    </row>
    <row r="9619" spans="1:3" ht="15.75" x14ac:dyDescent="0.25">
      <c r="A9619" s="4" t="s">
        <v>1474</v>
      </c>
      <c r="B9619" s="4" t="s">
        <v>2360</v>
      </c>
      <c r="C9619" s="4" t="s">
        <v>195</v>
      </c>
    </row>
    <row r="9620" spans="1:3" ht="15.75" x14ac:dyDescent="0.25">
      <c r="A9620" s="4" t="s">
        <v>7981</v>
      </c>
      <c r="B9620" s="4" t="s">
        <v>2366</v>
      </c>
      <c r="C9620" s="4" t="s">
        <v>7981</v>
      </c>
    </row>
    <row r="9621" spans="1:3" ht="15.75" x14ac:dyDescent="0.25">
      <c r="A9621" s="4" t="s">
        <v>195</v>
      </c>
      <c r="B9621" s="4" t="s">
        <v>2366</v>
      </c>
      <c r="C9621" s="4" t="s">
        <v>195</v>
      </c>
    </row>
    <row r="9622" spans="1:3" ht="15.75" x14ac:dyDescent="0.25">
      <c r="A9622" s="4" t="s">
        <v>1475</v>
      </c>
      <c r="B9622" s="4" t="s">
        <v>2361</v>
      </c>
      <c r="C9622" s="4" t="s">
        <v>195</v>
      </c>
    </row>
    <row r="9623" spans="1:3" ht="15.75" x14ac:dyDescent="0.25">
      <c r="A9623" s="4" t="s">
        <v>4630</v>
      </c>
      <c r="B9623" s="4" t="s">
        <v>2366</v>
      </c>
      <c r="C9623" s="4" t="s">
        <v>4630</v>
      </c>
    </row>
    <row r="9624" spans="1:3" ht="15.75" x14ac:dyDescent="0.25">
      <c r="A9624" s="4" t="s">
        <v>4682</v>
      </c>
      <c r="B9624" s="4" t="s">
        <v>2366</v>
      </c>
      <c r="C9624" s="4" t="s">
        <v>4682</v>
      </c>
    </row>
    <row r="9625" spans="1:3" ht="15.75" x14ac:dyDescent="0.25">
      <c r="A9625" s="4" t="s">
        <v>6321</v>
      </c>
      <c r="B9625" s="4" t="s">
        <v>2366</v>
      </c>
      <c r="C9625" s="4" t="s">
        <v>6321</v>
      </c>
    </row>
    <row r="9626" spans="1:3" ht="15.75" x14ac:dyDescent="0.25">
      <c r="A9626" s="4" t="s">
        <v>3536</v>
      </c>
      <c r="B9626" s="4" t="s">
        <v>2366</v>
      </c>
      <c r="C9626" s="4" t="s">
        <v>3536</v>
      </c>
    </row>
    <row r="9627" spans="1:3" ht="15.75" x14ac:dyDescent="0.25">
      <c r="A9627" s="4" t="s">
        <v>1476</v>
      </c>
      <c r="B9627" s="4" t="s">
        <v>2366</v>
      </c>
      <c r="C9627" s="4" t="s">
        <v>1476</v>
      </c>
    </row>
    <row r="9628" spans="1:3" ht="15.75" x14ac:dyDescent="0.25">
      <c r="A9628" s="4" t="s">
        <v>1477</v>
      </c>
      <c r="B9628" s="4" t="s">
        <v>2366</v>
      </c>
      <c r="C9628" s="4" t="s">
        <v>1477</v>
      </c>
    </row>
    <row r="9629" spans="1:3" ht="15.75" x14ac:dyDescent="0.25">
      <c r="A9629" s="4" t="s">
        <v>1478</v>
      </c>
      <c r="B9629" s="4" t="s">
        <v>3334</v>
      </c>
      <c r="C9629" s="4" t="s">
        <v>1477</v>
      </c>
    </row>
    <row r="9630" spans="1:3" ht="15.75" x14ac:dyDescent="0.25">
      <c r="A9630" s="4" t="s">
        <v>4081</v>
      </c>
      <c r="B9630" s="4" t="s">
        <v>2366</v>
      </c>
      <c r="C9630" s="4" t="s">
        <v>4081</v>
      </c>
    </row>
    <row r="9631" spans="1:3" ht="15.75" x14ac:dyDescent="0.25">
      <c r="A9631" s="4" t="s">
        <v>4858</v>
      </c>
      <c r="B9631" s="4" t="s">
        <v>2366</v>
      </c>
      <c r="C9631" s="4" t="s">
        <v>4858</v>
      </c>
    </row>
    <row r="9632" spans="1:3" ht="15.75" x14ac:dyDescent="0.25">
      <c r="A9632" s="4" t="s">
        <v>4583</v>
      </c>
      <c r="B9632" s="4" t="s">
        <v>2366</v>
      </c>
      <c r="C9632" s="4" t="s">
        <v>4583</v>
      </c>
    </row>
    <row r="9633" spans="1:3" ht="15.75" x14ac:dyDescent="0.25">
      <c r="A9633" s="4" t="s">
        <v>1479</v>
      </c>
      <c r="B9633" s="4" t="s">
        <v>2366</v>
      </c>
      <c r="C9633" s="4" t="s">
        <v>1479</v>
      </c>
    </row>
    <row r="9634" spans="1:3" ht="15.75" x14ac:dyDescent="0.25">
      <c r="A9634" s="4" t="s">
        <v>3850</v>
      </c>
      <c r="B9634" s="4" t="s">
        <v>2366</v>
      </c>
      <c r="C9634" s="4" t="s">
        <v>3850</v>
      </c>
    </row>
    <row r="9635" spans="1:3" ht="15.75" x14ac:dyDescent="0.25">
      <c r="A9635" s="4" t="s">
        <v>8816</v>
      </c>
      <c r="B9635" s="4" t="s">
        <v>2366</v>
      </c>
      <c r="C9635" s="4" t="s">
        <v>8816</v>
      </c>
    </row>
    <row r="9636" spans="1:3" ht="15.75" x14ac:dyDescent="0.25">
      <c r="A9636" s="4" t="s">
        <v>5018</v>
      </c>
      <c r="B9636" s="4" t="s">
        <v>2366</v>
      </c>
      <c r="C9636" s="4" t="s">
        <v>5018</v>
      </c>
    </row>
    <row r="9637" spans="1:3" ht="15.75" x14ac:dyDescent="0.25">
      <c r="A9637" s="4" t="s">
        <v>7257</v>
      </c>
      <c r="B9637" s="4" t="s">
        <v>2366</v>
      </c>
      <c r="C9637" s="4" t="s">
        <v>7257</v>
      </c>
    </row>
    <row r="9638" spans="1:3" ht="15.75" x14ac:dyDescent="0.25">
      <c r="A9638" s="4" t="s">
        <v>11253</v>
      </c>
      <c r="B9638" s="4" t="s">
        <v>2366</v>
      </c>
      <c r="C9638" s="4" t="s">
        <v>11253</v>
      </c>
    </row>
    <row r="9639" spans="1:3" ht="15.75" x14ac:dyDescent="0.25">
      <c r="A9639" s="4" t="s">
        <v>3486</v>
      </c>
      <c r="B9639" s="4" t="s">
        <v>2366</v>
      </c>
      <c r="C9639" s="4" t="s">
        <v>3486</v>
      </c>
    </row>
    <row r="9640" spans="1:3" ht="15.75" x14ac:dyDescent="0.25">
      <c r="A9640" s="4" t="s">
        <v>10414</v>
      </c>
      <c r="B9640" s="4" t="s">
        <v>2366</v>
      </c>
      <c r="C9640" s="4" t="s">
        <v>10414</v>
      </c>
    </row>
    <row r="9641" spans="1:3" ht="15.75" x14ac:dyDescent="0.25">
      <c r="A9641" s="4" t="s">
        <v>14476</v>
      </c>
      <c r="B9641" s="4" t="s">
        <v>2366</v>
      </c>
      <c r="C9641" s="4" t="s">
        <v>14476</v>
      </c>
    </row>
    <row r="9642" spans="1:3" ht="15.75" x14ac:dyDescent="0.25">
      <c r="A9642" s="4" t="s">
        <v>12039</v>
      </c>
      <c r="B9642" s="4" t="s">
        <v>2366</v>
      </c>
      <c r="C9642" s="4" t="s">
        <v>12039</v>
      </c>
    </row>
    <row r="9643" spans="1:3" ht="15.75" x14ac:dyDescent="0.25">
      <c r="A9643" s="4" t="s">
        <v>1480</v>
      </c>
      <c r="B9643" s="4" t="s">
        <v>2366</v>
      </c>
      <c r="C9643" s="4" t="s">
        <v>1480</v>
      </c>
    </row>
    <row r="9644" spans="1:3" ht="15.75" x14ac:dyDescent="0.25">
      <c r="A9644" s="4" t="s">
        <v>1481</v>
      </c>
      <c r="B9644" s="4" t="s">
        <v>2366</v>
      </c>
      <c r="C9644" s="4" t="s">
        <v>1481</v>
      </c>
    </row>
    <row r="9645" spans="1:3" ht="15.75" x14ac:dyDescent="0.25">
      <c r="A9645" s="4" t="s">
        <v>9671</v>
      </c>
      <c r="B9645" s="4" t="s">
        <v>2366</v>
      </c>
      <c r="C9645" s="4" t="s">
        <v>9671</v>
      </c>
    </row>
    <row r="9646" spans="1:3" ht="15.75" x14ac:dyDescent="0.25">
      <c r="A9646" s="4" t="s">
        <v>3456</v>
      </c>
      <c r="B9646" s="4" t="s">
        <v>2366</v>
      </c>
      <c r="C9646" s="4" t="s">
        <v>3456</v>
      </c>
    </row>
    <row r="9647" spans="1:3" ht="15.75" x14ac:dyDescent="0.25">
      <c r="A9647" s="4" t="s">
        <v>3475</v>
      </c>
      <c r="B9647" s="4" t="s">
        <v>2366</v>
      </c>
      <c r="C9647" s="4" t="s">
        <v>3475</v>
      </c>
    </row>
    <row r="9648" spans="1:3" ht="15.75" x14ac:dyDescent="0.25">
      <c r="A9648" s="4" t="s">
        <v>1482</v>
      </c>
      <c r="B9648" s="4" t="s">
        <v>2366</v>
      </c>
      <c r="C9648" s="4" t="s">
        <v>1482</v>
      </c>
    </row>
    <row r="9649" spans="1:3" ht="15.75" x14ac:dyDescent="0.25">
      <c r="A9649" s="4" t="s">
        <v>1483</v>
      </c>
      <c r="B9649" s="4" t="s">
        <v>2361</v>
      </c>
      <c r="C9649" s="4" t="s">
        <v>1482</v>
      </c>
    </row>
    <row r="9650" spans="1:3" ht="15.75" x14ac:dyDescent="0.25">
      <c r="A9650" s="4" t="s">
        <v>10590</v>
      </c>
      <c r="B9650" s="4" t="s">
        <v>2366</v>
      </c>
      <c r="C9650" s="4" t="s">
        <v>10590</v>
      </c>
    </row>
    <row r="9651" spans="1:3" ht="15.75" x14ac:dyDescent="0.25">
      <c r="A9651" s="4" t="s">
        <v>14806</v>
      </c>
      <c r="B9651" s="4" t="s">
        <v>2366</v>
      </c>
      <c r="C9651" s="4" t="s">
        <v>14806</v>
      </c>
    </row>
    <row r="9652" spans="1:3" ht="15.75" x14ac:dyDescent="0.25">
      <c r="A9652" s="4" t="s">
        <v>12134</v>
      </c>
      <c r="B9652" s="4" t="s">
        <v>2366</v>
      </c>
      <c r="C9652" s="4" t="s">
        <v>12134</v>
      </c>
    </row>
    <row r="9653" spans="1:3" ht="15.75" x14ac:dyDescent="0.25">
      <c r="A9653" s="4" t="s">
        <v>14980</v>
      </c>
      <c r="B9653" s="4" t="s">
        <v>2366</v>
      </c>
      <c r="C9653" s="4" t="s">
        <v>14980</v>
      </c>
    </row>
    <row r="9654" spans="1:3" ht="15.75" x14ac:dyDescent="0.25">
      <c r="A9654" s="4" t="s">
        <v>3483</v>
      </c>
      <c r="B9654" s="4" t="s">
        <v>2366</v>
      </c>
      <c r="C9654" s="4" t="s">
        <v>3483</v>
      </c>
    </row>
    <row r="9655" spans="1:3" ht="15.75" x14ac:dyDescent="0.25">
      <c r="A9655" s="4" t="s">
        <v>3450</v>
      </c>
      <c r="B9655" s="4" t="s">
        <v>2366</v>
      </c>
      <c r="C9655" s="4" t="s">
        <v>3450</v>
      </c>
    </row>
    <row r="9656" spans="1:3" ht="15.75" x14ac:dyDescent="0.25">
      <c r="A9656" s="4" t="s">
        <v>9977</v>
      </c>
      <c r="B9656" s="4" t="s">
        <v>2366</v>
      </c>
      <c r="C9656" s="4" t="s">
        <v>9977</v>
      </c>
    </row>
    <row r="9657" spans="1:3" ht="15.75" x14ac:dyDescent="0.25">
      <c r="A9657" s="4" t="s">
        <v>14989</v>
      </c>
      <c r="B9657" s="4" t="s">
        <v>2366</v>
      </c>
      <c r="C9657" s="4" t="s">
        <v>14989</v>
      </c>
    </row>
    <row r="9658" spans="1:3" ht="15.75" x14ac:dyDescent="0.25">
      <c r="A9658" s="4" t="s">
        <v>1484</v>
      </c>
      <c r="B9658" s="4" t="s">
        <v>2366</v>
      </c>
      <c r="C9658" s="4" t="s">
        <v>1484</v>
      </c>
    </row>
    <row r="9659" spans="1:3" ht="15.75" x14ac:dyDescent="0.25">
      <c r="A9659" s="4" t="s">
        <v>10586</v>
      </c>
      <c r="B9659" s="4" t="s">
        <v>2366</v>
      </c>
      <c r="C9659" s="4" t="s">
        <v>10586</v>
      </c>
    </row>
    <row r="9660" spans="1:3" ht="15.75" x14ac:dyDescent="0.25">
      <c r="A9660" s="4" t="s">
        <v>3418</v>
      </c>
      <c r="B9660" s="4" t="s">
        <v>2366</v>
      </c>
      <c r="C9660" s="4" t="s">
        <v>3418</v>
      </c>
    </row>
    <row r="9661" spans="1:3" ht="15.75" x14ac:dyDescent="0.25">
      <c r="A9661" s="4" t="s">
        <v>12304</v>
      </c>
      <c r="B9661" s="4" t="s">
        <v>2366</v>
      </c>
      <c r="C9661" s="4" t="s">
        <v>12304</v>
      </c>
    </row>
    <row r="9662" spans="1:3" ht="15.75" x14ac:dyDescent="0.25">
      <c r="A9662" s="4" t="s">
        <v>1485</v>
      </c>
      <c r="B9662" s="4" t="s">
        <v>2360</v>
      </c>
      <c r="C9662" s="4" t="s">
        <v>196</v>
      </c>
    </row>
    <row r="9663" spans="1:3" ht="15.75" x14ac:dyDescent="0.25">
      <c r="A9663" s="4" t="s">
        <v>196</v>
      </c>
      <c r="B9663" s="4" t="s">
        <v>2366</v>
      </c>
      <c r="C9663" s="4" t="s">
        <v>196</v>
      </c>
    </row>
    <row r="9664" spans="1:3" ht="15.75" x14ac:dyDescent="0.25">
      <c r="A9664" s="4" t="s">
        <v>18557</v>
      </c>
      <c r="B9664" s="4" t="s">
        <v>2366</v>
      </c>
      <c r="C9664" s="4" t="s">
        <v>18557</v>
      </c>
    </row>
    <row r="9665" spans="1:3" ht="15.75" x14ac:dyDescent="0.25">
      <c r="A9665" s="4" t="s">
        <v>1486</v>
      </c>
      <c r="B9665" s="4" t="s">
        <v>2374</v>
      </c>
      <c r="C9665" s="4" t="s">
        <v>196</v>
      </c>
    </row>
    <row r="9666" spans="1:3" ht="15.75" x14ac:dyDescent="0.25">
      <c r="A9666" s="4" t="s">
        <v>1487</v>
      </c>
      <c r="B9666" s="4" t="s">
        <v>2361</v>
      </c>
      <c r="C9666" s="4" t="s">
        <v>196</v>
      </c>
    </row>
    <row r="9667" spans="1:3" ht="15.75" x14ac:dyDescent="0.25">
      <c r="A9667" s="4" t="s">
        <v>11661</v>
      </c>
      <c r="B9667" s="4" t="s">
        <v>2366</v>
      </c>
      <c r="C9667" s="4" t="s">
        <v>11661</v>
      </c>
    </row>
    <row r="9668" spans="1:3" ht="15.75" x14ac:dyDescent="0.25">
      <c r="A9668" s="4" t="s">
        <v>11985</v>
      </c>
      <c r="B9668" s="4" t="s">
        <v>2366</v>
      </c>
      <c r="C9668" s="4" t="s">
        <v>11985</v>
      </c>
    </row>
    <row r="9669" spans="1:3" ht="15.75" x14ac:dyDescent="0.25">
      <c r="A9669" s="4" t="s">
        <v>13626</v>
      </c>
      <c r="B9669" s="4" t="s">
        <v>2366</v>
      </c>
      <c r="C9669" s="4" t="s">
        <v>13626</v>
      </c>
    </row>
    <row r="9670" spans="1:3" ht="15.75" x14ac:dyDescent="0.25">
      <c r="A9670" s="4" t="s">
        <v>11435</v>
      </c>
      <c r="B9670" s="4" t="s">
        <v>2366</v>
      </c>
      <c r="C9670" s="4" t="s">
        <v>11435</v>
      </c>
    </row>
    <row r="9671" spans="1:3" ht="15.75" x14ac:dyDescent="0.25">
      <c r="A9671" s="4" t="s">
        <v>13748</v>
      </c>
      <c r="B9671" s="4" t="s">
        <v>2366</v>
      </c>
      <c r="C9671" s="4" t="s">
        <v>13748</v>
      </c>
    </row>
    <row r="9672" spans="1:3" ht="15.75" x14ac:dyDescent="0.25">
      <c r="A9672" s="4" t="s">
        <v>14225</v>
      </c>
      <c r="B9672" s="4" t="s">
        <v>2366</v>
      </c>
      <c r="C9672" s="4" t="s">
        <v>14225</v>
      </c>
    </row>
    <row r="9673" spans="1:3" ht="15.75" x14ac:dyDescent="0.25">
      <c r="A9673" s="4" t="s">
        <v>3635</v>
      </c>
      <c r="B9673" s="4" t="s">
        <v>2362</v>
      </c>
      <c r="C9673" s="4" t="s">
        <v>21920</v>
      </c>
    </row>
    <row r="9674" spans="1:3" ht="15.75" x14ac:dyDescent="0.25">
      <c r="A9674" s="4" t="s">
        <v>13685</v>
      </c>
      <c r="B9674" s="4" t="s">
        <v>2366</v>
      </c>
      <c r="C9674" s="4" t="s">
        <v>13685</v>
      </c>
    </row>
    <row r="9675" spans="1:3" ht="15.75" x14ac:dyDescent="0.25">
      <c r="A9675" s="4" t="s">
        <v>3636</v>
      </c>
      <c r="B9675" s="4" t="s">
        <v>2362</v>
      </c>
      <c r="C9675" s="4" t="s">
        <v>21921</v>
      </c>
    </row>
    <row r="9676" spans="1:3" ht="15.75" x14ac:dyDescent="0.25">
      <c r="A9676" s="4" t="s">
        <v>16264</v>
      </c>
      <c r="B9676" s="4" t="s">
        <v>2366</v>
      </c>
      <c r="C9676" s="4" t="s">
        <v>16264</v>
      </c>
    </row>
    <row r="9677" spans="1:3" ht="15.75" x14ac:dyDescent="0.25">
      <c r="A9677" s="4" t="s">
        <v>10355</v>
      </c>
      <c r="B9677" s="4" t="s">
        <v>2366</v>
      </c>
      <c r="C9677" s="4" t="s">
        <v>10355</v>
      </c>
    </row>
    <row r="9678" spans="1:3" ht="15.75" x14ac:dyDescent="0.25">
      <c r="A9678" s="4" t="s">
        <v>1488</v>
      </c>
      <c r="B9678" s="4" t="s">
        <v>2366</v>
      </c>
      <c r="C9678" s="4" t="s">
        <v>1488</v>
      </c>
    </row>
    <row r="9679" spans="1:3" ht="15.75" x14ac:dyDescent="0.25">
      <c r="A9679" s="4" t="s">
        <v>9796</v>
      </c>
      <c r="B9679" s="4" t="s">
        <v>2366</v>
      </c>
      <c r="C9679" s="4" t="s">
        <v>9796</v>
      </c>
    </row>
    <row r="9680" spans="1:3" ht="15.75" x14ac:dyDescent="0.25">
      <c r="A9680" s="4" t="s">
        <v>1489</v>
      </c>
      <c r="B9680" s="4" t="s">
        <v>2366</v>
      </c>
      <c r="C9680" s="4" t="s">
        <v>1489</v>
      </c>
    </row>
    <row r="9681" spans="1:3" ht="15.75" x14ac:dyDescent="0.25">
      <c r="A9681" s="4" t="s">
        <v>1490</v>
      </c>
      <c r="B9681" s="4" t="s">
        <v>2361</v>
      </c>
      <c r="C9681" s="4" t="s">
        <v>1489</v>
      </c>
    </row>
    <row r="9682" spans="1:3" ht="15.75" x14ac:dyDescent="0.25">
      <c r="A9682" s="4" t="s">
        <v>16265</v>
      </c>
      <c r="B9682" s="4" t="s">
        <v>2366</v>
      </c>
      <c r="C9682" s="4" t="s">
        <v>16265</v>
      </c>
    </row>
    <row r="9683" spans="1:3" ht="15.75" x14ac:dyDescent="0.25">
      <c r="A9683" s="4" t="s">
        <v>14703</v>
      </c>
      <c r="B9683" s="4" t="s">
        <v>2366</v>
      </c>
      <c r="C9683" s="4" t="s">
        <v>14703</v>
      </c>
    </row>
    <row r="9684" spans="1:3" ht="15.75" x14ac:dyDescent="0.25">
      <c r="A9684" s="4" t="s">
        <v>11824</v>
      </c>
      <c r="B9684" s="4" t="s">
        <v>2366</v>
      </c>
      <c r="C9684" s="4" t="s">
        <v>11824</v>
      </c>
    </row>
    <row r="9685" spans="1:3" ht="15.75" x14ac:dyDescent="0.25">
      <c r="A9685" s="4" t="s">
        <v>12579</v>
      </c>
      <c r="B9685" s="4" t="s">
        <v>2366</v>
      </c>
      <c r="C9685" s="4" t="s">
        <v>12579</v>
      </c>
    </row>
    <row r="9686" spans="1:3" ht="15.75" x14ac:dyDescent="0.25">
      <c r="A9686" s="4" t="s">
        <v>1491</v>
      </c>
      <c r="B9686" s="4" t="s">
        <v>2360</v>
      </c>
      <c r="C9686" s="4" t="s">
        <v>1492</v>
      </c>
    </row>
    <row r="9687" spans="1:3" ht="15.75" x14ac:dyDescent="0.25">
      <c r="A9687" s="4" t="s">
        <v>1492</v>
      </c>
      <c r="B9687" s="4" t="s">
        <v>2366</v>
      </c>
      <c r="C9687" s="4" t="s">
        <v>1492</v>
      </c>
    </row>
    <row r="9688" spans="1:3" ht="15.75" x14ac:dyDescent="0.25">
      <c r="A9688" s="4" t="s">
        <v>3434</v>
      </c>
      <c r="B9688" s="4" t="s">
        <v>2366</v>
      </c>
      <c r="C9688" s="4" t="s">
        <v>3434</v>
      </c>
    </row>
    <row r="9689" spans="1:3" ht="15.75" x14ac:dyDescent="0.25">
      <c r="A9689" s="4" t="s">
        <v>12993</v>
      </c>
      <c r="B9689" s="4" t="s">
        <v>2366</v>
      </c>
      <c r="C9689" s="4" t="s">
        <v>12993</v>
      </c>
    </row>
    <row r="9690" spans="1:3" ht="15.75" x14ac:dyDescent="0.25">
      <c r="A9690" s="4" t="s">
        <v>1493</v>
      </c>
      <c r="B9690" s="4" t="s">
        <v>2366</v>
      </c>
      <c r="C9690" s="4" t="s">
        <v>1493</v>
      </c>
    </row>
    <row r="9691" spans="1:3" ht="15.75" x14ac:dyDescent="0.25">
      <c r="A9691" s="4" t="s">
        <v>11569</v>
      </c>
      <c r="B9691" s="4" t="s">
        <v>2366</v>
      </c>
      <c r="C9691" s="4" t="s">
        <v>11569</v>
      </c>
    </row>
    <row r="9692" spans="1:3" ht="15.75" x14ac:dyDescent="0.25">
      <c r="A9692" s="4" t="s">
        <v>14481</v>
      </c>
      <c r="B9692" s="4" t="s">
        <v>2366</v>
      </c>
      <c r="C9692" s="4" t="s">
        <v>14481</v>
      </c>
    </row>
    <row r="9693" spans="1:3" ht="15.75" x14ac:dyDescent="0.25">
      <c r="A9693" s="4" t="s">
        <v>1494</v>
      </c>
      <c r="B9693" s="4" t="s">
        <v>2360</v>
      </c>
      <c r="C9693" s="4" t="s">
        <v>197</v>
      </c>
    </row>
    <row r="9694" spans="1:3" ht="15.75" x14ac:dyDescent="0.25">
      <c r="A9694" s="4" t="s">
        <v>197</v>
      </c>
      <c r="B9694" s="4" t="s">
        <v>2366</v>
      </c>
      <c r="C9694" s="4" t="s">
        <v>197</v>
      </c>
    </row>
    <row r="9695" spans="1:3" ht="15.75" x14ac:dyDescent="0.25">
      <c r="A9695" s="4" t="s">
        <v>1495</v>
      </c>
      <c r="B9695" s="4" t="s">
        <v>2361</v>
      </c>
      <c r="C9695" s="4" t="s">
        <v>197</v>
      </c>
    </row>
    <row r="9696" spans="1:3" ht="15.75" x14ac:dyDescent="0.25">
      <c r="A9696" s="7" t="s">
        <v>20939</v>
      </c>
      <c r="B9696" s="4" t="s">
        <v>20078</v>
      </c>
      <c r="C9696" s="7" t="s">
        <v>197</v>
      </c>
    </row>
    <row r="9697" spans="1:3" ht="15.75" x14ac:dyDescent="0.25">
      <c r="A9697" s="4" t="s">
        <v>10337</v>
      </c>
      <c r="B9697" s="4" t="s">
        <v>2366</v>
      </c>
      <c r="C9697" s="4" t="s">
        <v>10337</v>
      </c>
    </row>
    <row r="9698" spans="1:3" ht="15.75" x14ac:dyDescent="0.25">
      <c r="A9698" s="4" t="s">
        <v>3396</v>
      </c>
      <c r="B9698" s="4" t="s">
        <v>2366</v>
      </c>
      <c r="C9698" s="4" t="s">
        <v>3396</v>
      </c>
    </row>
    <row r="9699" spans="1:3" ht="15.75" x14ac:dyDescent="0.25">
      <c r="A9699" s="4" t="s">
        <v>11599</v>
      </c>
      <c r="B9699" s="4" t="s">
        <v>2366</v>
      </c>
      <c r="C9699" s="4" t="s">
        <v>11599</v>
      </c>
    </row>
    <row r="9700" spans="1:3" ht="15.75" x14ac:dyDescent="0.25">
      <c r="A9700" s="4" t="s">
        <v>3406</v>
      </c>
      <c r="B9700" s="4" t="s">
        <v>2366</v>
      </c>
      <c r="C9700" s="4" t="s">
        <v>3406</v>
      </c>
    </row>
    <row r="9701" spans="1:3" ht="15.75" x14ac:dyDescent="0.25">
      <c r="A9701" s="4" t="s">
        <v>5975</v>
      </c>
      <c r="B9701" s="4" t="s">
        <v>2366</v>
      </c>
      <c r="C9701" s="4" t="s">
        <v>5975</v>
      </c>
    </row>
    <row r="9702" spans="1:3" ht="15.75" x14ac:dyDescent="0.25">
      <c r="A9702" s="4" t="s">
        <v>1496</v>
      </c>
      <c r="B9702" s="4" t="s">
        <v>2366</v>
      </c>
      <c r="C9702" s="4" t="s">
        <v>1496</v>
      </c>
    </row>
    <row r="9703" spans="1:3" ht="15.75" x14ac:dyDescent="0.25">
      <c r="A9703" s="4" t="s">
        <v>3484</v>
      </c>
      <c r="B9703" s="4" t="s">
        <v>2366</v>
      </c>
      <c r="C9703" s="4" t="s">
        <v>3484</v>
      </c>
    </row>
    <row r="9704" spans="1:3" ht="15.75" x14ac:dyDescent="0.25">
      <c r="A9704" s="4" t="s">
        <v>1497</v>
      </c>
      <c r="B9704" s="4" t="s">
        <v>2366</v>
      </c>
      <c r="C9704" s="4" t="s">
        <v>1497</v>
      </c>
    </row>
    <row r="9705" spans="1:3" ht="15.75" x14ac:dyDescent="0.25">
      <c r="A9705" s="4" t="s">
        <v>9530</v>
      </c>
      <c r="B9705" s="4" t="s">
        <v>2366</v>
      </c>
      <c r="C9705" s="4" t="s">
        <v>9530</v>
      </c>
    </row>
    <row r="9706" spans="1:3" ht="15.75" x14ac:dyDescent="0.25">
      <c r="A9706" s="4" t="s">
        <v>11642</v>
      </c>
      <c r="B9706" s="4" t="s">
        <v>2366</v>
      </c>
      <c r="C9706" s="4" t="s">
        <v>11642</v>
      </c>
    </row>
    <row r="9707" spans="1:3" ht="15.75" x14ac:dyDescent="0.25">
      <c r="A9707" s="4" t="s">
        <v>18558</v>
      </c>
      <c r="B9707" s="4" t="s">
        <v>2366</v>
      </c>
      <c r="C9707" s="4" t="s">
        <v>18558</v>
      </c>
    </row>
    <row r="9708" spans="1:3" ht="15.75" x14ac:dyDescent="0.25">
      <c r="A9708" s="4" t="s">
        <v>18559</v>
      </c>
      <c r="B9708" s="4" t="s">
        <v>2366</v>
      </c>
      <c r="C9708" s="4" t="s">
        <v>18559</v>
      </c>
    </row>
    <row r="9709" spans="1:3" ht="15.75" x14ac:dyDescent="0.25">
      <c r="A9709" s="4" t="s">
        <v>3619</v>
      </c>
      <c r="B9709" s="4" t="s">
        <v>2366</v>
      </c>
      <c r="C9709" s="4" t="s">
        <v>3619</v>
      </c>
    </row>
    <row r="9710" spans="1:3" ht="15.75" x14ac:dyDescent="0.25">
      <c r="A9710" s="4" t="s">
        <v>11955</v>
      </c>
      <c r="B9710" s="4" t="s">
        <v>2366</v>
      </c>
      <c r="C9710" s="4" t="s">
        <v>11955</v>
      </c>
    </row>
    <row r="9711" spans="1:3" ht="15.75" x14ac:dyDescent="0.25">
      <c r="A9711" s="4" t="s">
        <v>3427</v>
      </c>
      <c r="B9711" s="4" t="s">
        <v>2366</v>
      </c>
      <c r="C9711" s="4" t="s">
        <v>3427</v>
      </c>
    </row>
    <row r="9712" spans="1:3" ht="15.75" x14ac:dyDescent="0.25">
      <c r="A9712" s="4" t="s">
        <v>9684</v>
      </c>
      <c r="B9712" s="4" t="s">
        <v>2366</v>
      </c>
      <c r="C9712" s="4" t="s">
        <v>9684</v>
      </c>
    </row>
    <row r="9713" spans="1:3" ht="15.75" x14ac:dyDescent="0.25">
      <c r="A9713" s="4" t="s">
        <v>14856</v>
      </c>
      <c r="B9713" s="4" t="s">
        <v>2366</v>
      </c>
      <c r="C9713" s="4" t="s">
        <v>14856</v>
      </c>
    </row>
    <row r="9714" spans="1:3" ht="15.75" x14ac:dyDescent="0.25">
      <c r="A9714" s="4" t="s">
        <v>1498</v>
      </c>
      <c r="B9714" s="4" t="s">
        <v>2366</v>
      </c>
      <c r="C9714" s="4" t="s">
        <v>1498</v>
      </c>
    </row>
    <row r="9715" spans="1:3" ht="15.75" x14ac:dyDescent="0.25">
      <c r="A9715" s="4" t="s">
        <v>19806</v>
      </c>
      <c r="B9715" s="4" t="s">
        <v>2366</v>
      </c>
      <c r="C9715" s="4" t="s">
        <v>19806</v>
      </c>
    </row>
    <row r="9716" spans="1:3" ht="15.75" x14ac:dyDescent="0.25">
      <c r="A9716" s="4" t="s">
        <v>7489</v>
      </c>
      <c r="B9716" s="4" t="s">
        <v>2366</v>
      </c>
      <c r="C9716" s="4" t="s">
        <v>7489</v>
      </c>
    </row>
    <row r="9717" spans="1:3" ht="15.75" x14ac:dyDescent="0.25">
      <c r="A9717" s="4" t="s">
        <v>1499</v>
      </c>
      <c r="B9717" s="4" t="s">
        <v>2366</v>
      </c>
      <c r="C9717" s="4" t="s">
        <v>1499</v>
      </c>
    </row>
    <row r="9718" spans="1:3" ht="15.75" x14ac:dyDescent="0.25">
      <c r="A9718" s="4" t="s">
        <v>7026</v>
      </c>
      <c r="B9718" s="4" t="s">
        <v>2366</v>
      </c>
      <c r="C9718" s="4" t="s">
        <v>7026</v>
      </c>
    </row>
    <row r="9719" spans="1:3" ht="15.75" x14ac:dyDescent="0.25">
      <c r="A9719" s="4" t="s">
        <v>5001</v>
      </c>
      <c r="B9719" s="4" t="s">
        <v>2366</v>
      </c>
      <c r="C9719" s="4" t="s">
        <v>5001</v>
      </c>
    </row>
    <row r="9720" spans="1:3" ht="15.75" x14ac:dyDescent="0.25">
      <c r="A9720" s="4" t="s">
        <v>6426</v>
      </c>
      <c r="B9720" s="4" t="s">
        <v>2366</v>
      </c>
      <c r="C9720" s="4" t="s">
        <v>6426</v>
      </c>
    </row>
    <row r="9721" spans="1:3" ht="15.75" x14ac:dyDescent="0.25">
      <c r="A9721" s="4" t="s">
        <v>7101</v>
      </c>
      <c r="B9721" s="4" t="s">
        <v>2366</v>
      </c>
      <c r="C9721" s="4" t="s">
        <v>7101</v>
      </c>
    </row>
    <row r="9722" spans="1:3" ht="15.75" x14ac:dyDescent="0.25">
      <c r="A9722" s="4" t="s">
        <v>8325</v>
      </c>
      <c r="B9722" s="4" t="s">
        <v>2366</v>
      </c>
      <c r="C9722" s="4" t="s">
        <v>8325</v>
      </c>
    </row>
    <row r="9723" spans="1:3" ht="15.75" x14ac:dyDescent="0.25">
      <c r="A9723" s="4" t="s">
        <v>7588</v>
      </c>
      <c r="B9723" s="4" t="s">
        <v>2366</v>
      </c>
      <c r="C9723" s="4" t="s">
        <v>7588</v>
      </c>
    </row>
    <row r="9724" spans="1:3" ht="15.75" x14ac:dyDescent="0.25">
      <c r="A9724" s="4" t="s">
        <v>5864</v>
      </c>
      <c r="B9724" s="4" t="s">
        <v>2366</v>
      </c>
      <c r="C9724" s="4" t="s">
        <v>5864</v>
      </c>
    </row>
    <row r="9725" spans="1:3" ht="15.75" x14ac:dyDescent="0.25">
      <c r="A9725" s="4" t="s">
        <v>8421</v>
      </c>
      <c r="B9725" s="4" t="s">
        <v>2366</v>
      </c>
      <c r="C9725" s="4" t="s">
        <v>8421</v>
      </c>
    </row>
    <row r="9726" spans="1:3" ht="15.75" x14ac:dyDescent="0.25">
      <c r="A9726" s="4" t="s">
        <v>6237</v>
      </c>
      <c r="B9726" s="4" t="s">
        <v>2366</v>
      </c>
      <c r="C9726" s="4" t="s">
        <v>6237</v>
      </c>
    </row>
    <row r="9727" spans="1:3" ht="15.75" x14ac:dyDescent="0.25">
      <c r="A9727" s="4" t="s">
        <v>7434</v>
      </c>
      <c r="B9727" s="4" t="s">
        <v>2366</v>
      </c>
      <c r="C9727" s="4" t="s">
        <v>7434</v>
      </c>
    </row>
    <row r="9728" spans="1:3" ht="15.75" x14ac:dyDescent="0.25">
      <c r="A9728" s="4" t="s">
        <v>7284</v>
      </c>
      <c r="B9728" s="4" t="s">
        <v>2366</v>
      </c>
      <c r="C9728" s="4" t="s">
        <v>7284</v>
      </c>
    </row>
    <row r="9729" spans="1:3" ht="15.75" x14ac:dyDescent="0.25">
      <c r="A9729" s="4" t="s">
        <v>4647</v>
      </c>
      <c r="B9729" s="4" t="s">
        <v>2366</v>
      </c>
      <c r="C9729" s="4" t="s">
        <v>4647</v>
      </c>
    </row>
    <row r="9730" spans="1:3" ht="15.75" x14ac:dyDescent="0.25">
      <c r="A9730" s="4" t="s">
        <v>1500</v>
      </c>
      <c r="B9730" s="4" t="s">
        <v>2366</v>
      </c>
      <c r="C9730" s="4" t="s">
        <v>1500</v>
      </c>
    </row>
    <row r="9731" spans="1:3" ht="15.75" x14ac:dyDescent="0.25">
      <c r="A9731" s="4" t="s">
        <v>7232</v>
      </c>
      <c r="B9731" s="4" t="s">
        <v>2366</v>
      </c>
      <c r="C9731" s="4" t="s">
        <v>7232</v>
      </c>
    </row>
    <row r="9732" spans="1:3" ht="15.75" x14ac:dyDescent="0.25">
      <c r="A9732" s="4" t="s">
        <v>4390</v>
      </c>
      <c r="B9732" s="4" t="s">
        <v>2366</v>
      </c>
      <c r="C9732" s="4" t="s">
        <v>4390</v>
      </c>
    </row>
    <row r="9733" spans="1:3" ht="15.75" x14ac:dyDescent="0.25">
      <c r="A9733" s="4" t="s">
        <v>8698</v>
      </c>
      <c r="B9733" s="4" t="s">
        <v>2366</v>
      </c>
      <c r="C9733" s="4" t="s">
        <v>8698</v>
      </c>
    </row>
    <row r="9734" spans="1:3" ht="15.75" x14ac:dyDescent="0.25">
      <c r="A9734" s="4" t="s">
        <v>21270</v>
      </c>
      <c r="B9734" s="4" t="s">
        <v>2365</v>
      </c>
      <c r="C9734" s="4" t="s">
        <v>21922</v>
      </c>
    </row>
    <row r="9735" spans="1:3" ht="15.75" x14ac:dyDescent="0.25">
      <c r="A9735" s="4" t="s">
        <v>8750</v>
      </c>
      <c r="B9735" s="4" t="s">
        <v>2366</v>
      </c>
      <c r="C9735" s="4" t="s">
        <v>8750</v>
      </c>
    </row>
    <row r="9736" spans="1:3" ht="15.75" x14ac:dyDescent="0.25">
      <c r="A9736" s="4" t="s">
        <v>9006</v>
      </c>
      <c r="B9736" s="4" t="s">
        <v>2366</v>
      </c>
      <c r="C9736" s="4" t="s">
        <v>9006</v>
      </c>
    </row>
    <row r="9737" spans="1:3" ht="15.75" x14ac:dyDescent="0.25">
      <c r="A9737" s="4" t="s">
        <v>4757</v>
      </c>
      <c r="B9737" s="4" t="s">
        <v>2366</v>
      </c>
      <c r="C9737" s="4" t="s">
        <v>4757</v>
      </c>
    </row>
    <row r="9738" spans="1:3" ht="15.75" x14ac:dyDescent="0.25">
      <c r="A9738" s="4" t="s">
        <v>4605</v>
      </c>
      <c r="B9738" s="4" t="s">
        <v>2366</v>
      </c>
      <c r="C9738" s="4" t="s">
        <v>4605</v>
      </c>
    </row>
    <row r="9739" spans="1:3" ht="15.75" x14ac:dyDescent="0.25">
      <c r="A9739" s="4" t="s">
        <v>5186</v>
      </c>
      <c r="B9739" s="4" t="s">
        <v>2366</v>
      </c>
      <c r="C9739" s="4" t="s">
        <v>5186</v>
      </c>
    </row>
    <row r="9740" spans="1:3" ht="15.75" x14ac:dyDescent="0.25">
      <c r="A9740" s="4" t="s">
        <v>5185</v>
      </c>
      <c r="B9740" s="4" t="s">
        <v>2366</v>
      </c>
      <c r="C9740" s="4" t="s">
        <v>5185</v>
      </c>
    </row>
    <row r="9741" spans="1:3" ht="15.75" x14ac:dyDescent="0.25">
      <c r="A9741" s="4" t="s">
        <v>9067</v>
      </c>
      <c r="B9741" s="4" t="s">
        <v>2366</v>
      </c>
      <c r="C9741" s="4" t="s">
        <v>9067</v>
      </c>
    </row>
    <row r="9742" spans="1:3" ht="15.75" x14ac:dyDescent="0.25">
      <c r="A9742" s="4" t="s">
        <v>8377</v>
      </c>
      <c r="B9742" s="4" t="s">
        <v>2366</v>
      </c>
      <c r="C9742" s="4" t="s">
        <v>8377</v>
      </c>
    </row>
    <row r="9743" spans="1:3" ht="15.75" x14ac:dyDescent="0.25">
      <c r="A9743" s="4" t="s">
        <v>6184</v>
      </c>
      <c r="B9743" s="4" t="s">
        <v>2366</v>
      </c>
      <c r="C9743" s="4" t="s">
        <v>6184</v>
      </c>
    </row>
    <row r="9744" spans="1:3" ht="15.75" x14ac:dyDescent="0.25">
      <c r="A9744" s="4" t="s">
        <v>5299</v>
      </c>
      <c r="B9744" s="4" t="s">
        <v>2366</v>
      </c>
      <c r="C9744" s="4" t="s">
        <v>5299</v>
      </c>
    </row>
    <row r="9745" spans="1:3" ht="15.75" x14ac:dyDescent="0.25">
      <c r="A9745" s="4" t="s">
        <v>4727</v>
      </c>
      <c r="B9745" s="4" t="s">
        <v>2366</v>
      </c>
      <c r="C9745" s="4" t="s">
        <v>4727</v>
      </c>
    </row>
    <row r="9746" spans="1:3" ht="15.75" x14ac:dyDescent="0.25">
      <c r="A9746" s="4" t="s">
        <v>4693</v>
      </c>
      <c r="B9746" s="4" t="s">
        <v>2366</v>
      </c>
      <c r="C9746" s="4" t="s">
        <v>4693</v>
      </c>
    </row>
    <row r="9747" spans="1:3" ht="15.75" x14ac:dyDescent="0.25">
      <c r="A9747" s="4" t="s">
        <v>6644</v>
      </c>
      <c r="B9747" s="4" t="s">
        <v>2366</v>
      </c>
      <c r="C9747" s="4" t="s">
        <v>6644</v>
      </c>
    </row>
    <row r="9748" spans="1:3" ht="15.75" x14ac:dyDescent="0.25">
      <c r="A9748" s="4" t="s">
        <v>4481</v>
      </c>
      <c r="B9748" s="4" t="s">
        <v>2366</v>
      </c>
      <c r="C9748" s="4" t="s">
        <v>4481</v>
      </c>
    </row>
    <row r="9749" spans="1:3" ht="15.75" x14ac:dyDescent="0.25">
      <c r="A9749" s="4" t="s">
        <v>8833</v>
      </c>
      <c r="B9749" s="4" t="s">
        <v>2366</v>
      </c>
      <c r="C9749" s="4" t="s">
        <v>8833</v>
      </c>
    </row>
    <row r="9750" spans="1:3" ht="15.75" x14ac:dyDescent="0.25">
      <c r="A9750" s="4" t="s">
        <v>1501</v>
      </c>
      <c r="B9750" s="4" t="s">
        <v>2366</v>
      </c>
      <c r="C9750" s="4" t="s">
        <v>1501</v>
      </c>
    </row>
    <row r="9751" spans="1:3" ht="15.75" x14ac:dyDescent="0.25">
      <c r="A9751" s="4" t="s">
        <v>1502</v>
      </c>
      <c r="B9751" s="4" t="s">
        <v>2366</v>
      </c>
      <c r="C9751" s="4" t="s">
        <v>1502</v>
      </c>
    </row>
    <row r="9752" spans="1:3" ht="15.75" x14ac:dyDescent="0.25">
      <c r="A9752" s="4" t="s">
        <v>4984</v>
      </c>
      <c r="B9752" s="4" t="s">
        <v>2366</v>
      </c>
      <c r="C9752" s="4" t="s">
        <v>4984</v>
      </c>
    </row>
    <row r="9753" spans="1:3" ht="15.75" x14ac:dyDescent="0.25">
      <c r="A9753" s="4" t="s">
        <v>7994</v>
      </c>
      <c r="B9753" s="4" t="s">
        <v>2366</v>
      </c>
      <c r="C9753" s="4" t="s">
        <v>7994</v>
      </c>
    </row>
    <row r="9754" spans="1:3" ht="15.75" x14ac:dyDescent="0.25">
      <c r="A9754" s="4" t="s">
        <v>21271</v>
      </c>
      <c r="B9754" s="4" t="s">
        <v>2365</v>
      </c>
      <c r="C9754" s="4" t="s">
        <v>8665</v>
      </c>
    </row>
    <row r="9755" spans="1:3" ht="15.75" x14ac:dyDescent="0.25">
      <c r="A9755" s="4" t="s">
        <v>8665</v>
      </c>
      <c r="B9755" s="4" t="s">
        <v>2366</v>
      </c>
      <c r="C9755" s="4" t="s">
        <v>8665</v>
      </c>
    </row>
    <row r="9756" spans="1:3" ht="15.75" x14ac:dyDescent="0.25">
      <c r="A9756" s="4" t="s">
        <v>8726</v>
      </c>
      <c r="B9756" s="4" t="s">
        <v>2366</v>
      </c>
      <c r="C9756" s="4" t="s">
        <v>8726</v>
      </c>
    </row>
    <row r="9757" spans="1:3" ht="15.75" x14ac:dyDescent="0.25">
      <c r="A9757" s="4" t="s">
        <v>7189</v>
      </c>
      <c r="B9757" s="4" t="s">
        <v>2366</v>
      </c>
      <c r="C9757" s="4" t="s">
        <v>7189</v>
      </c>
    </row>
    <row r="9758" spans="1:3" ht="15.75" x14ac:dyDescent="0.25">
      <c r="A9758" s="4" t="s">
        <v>6071</v>
      </c>
      <c r="B9758" s="4" t="s">
        <v>2366</v>
      </c>
      <c r="C9758" s="4" t="s">
        <v>6071</v>
      </c>
    </row>
    <row r="9759" spans="1:3" ht="15.75" x14ac:dyDescent="0.25">
      <c r="A9759" s="4" t="s">
        <v>4556</v>
      </c>
      <c r="B9759" s="4" t="s">
        <v>2366</v>
      </c>
      <c r="C9759" s="4" t="s">
        <v>4556</v>
      </c>
    </row>
    <row r="9760" spans="1:3" ht="15.75" x14ac:dyDescent="0.25">
      <c r="A9760" s="4" t="s">
        <v>7479</v>
      </c>
      <c r="B9760" s="4" t="s">
        <v>2366</v>
      </c>
      <c r="C9760" s="4" t="s">
        <v>7479</v>
      </c>
    </row>
    <row r="9761" spans="1:3" ht="15.75" x14ac:dyDescent="0.25">
      <c r="A9761" s="4" t="s">
        <v>6127</v>
      </c>
      <c r="B9761" s="4" t="s">
        <v>2366</v>
      </c>
      <c r="C9761" s="4" t="s">
        <v>6127</v>
      </c>
    </row>
    <row r="9762" spans="1:3" ht="15.75" x14ac:dyDescent="0.25">
      <c r="A9762" s="4" t="s">
        <v>5908</v>
      </c>
      <c r="B9762" s="4" t="s">
        <v>2366</v>
      </c>
      <c r="C9762" s="4" t="s">
        <v>5908</v>
      </c>
    </row>
    <row r="9763" spans="1:3" ht="15.75" x14ac:dyDescent="0.25">
      <c r="A9763" s="4" t="s">
        <v>8335</v>
      </c>
      <c r="B9763" s="4" t="s">
        <v>2366</v>
      </c>
      <c r="C9763" s="4" t="s">
        <v>8335</v>
      </c>
    </row>
    <row r="9764" spans="1:3" ht="15.75" x14ac:dyDescent="0.25">
      <c r="A9764" s="4" t="s">
        <v>6267</v>
      </c>
      <c r="B9764" s="4" t="s">
        <v>2366</v>
      </c>
      <c r="C9764" s="4" t="s">
        <v>6267</v>
      </c>
    </row>
    <row r="9765" spans="1:3" ht="15.75" x14ac:dyDescent="0.25">
      <c r="A9765" s="4" t="s">
        <v>6451</v>
      </c>
      <c r="B9765" s="4" t="s">
        <v>2366</v>
      </c>
      <c r="C9765" s="4" t="s">
        <v>6451</v>
      </c>
    </row>
    <row r="9766" spans="1:3" ht="15.75" x14ac:dyDescent="0.25">
      <c r="A9766" s="4" t="s">
        <v>6475</v>
      </c>
      <c r="B9766" s="4" t="s">
        <v>2366</v>
      </c>
      <c r="C9766" s="4" t="s">
        <v>6475</v>
      </c>
    </row>
    <row r="9767" spans="1:3" ht="15.75" x14ac:dyDescent="0.25">
      <c r="A9767" s="4" t="s">
        <v>7532</v>
      </c>
      <c r="B9767" s="4" t="s">
        <v>2366</v>
      </c>
      <c r="C9767" s="4" t="s">
        <v>7532</v>
      </c>
    </row>
    <row r="9768" spans="1:3" ht="15.75" x14ac:dyDescent="0.25">
      <c r="A9768" s="4" t="s">
        <v>4670</v>
      </c>
      <c r="B9768" s="4" t="s">
        <v>2366</v>
      </c>
      <c r="C9768" s="4" t="s">
        <v>4670</v>
      </c>
    </row>
    <row r="9769" spans="1:3" ht="15.75" x14ac:dyDescent="0.25">
      <c r="A9769" s="4" t="s">
        <v>6422</v>
      </c>
      <c r="B9769" s="4" t="s">
        <v>2366</v>
      </c>
      <c r="C9769" s="4" t="s">
        <v>6422</v>
      </c>
    </row>
    <row r="9770" spans="1:3" ht="15.75" x14ac:dyDescent="0.25">
      <c r="A9770" s="4" t="s">
        <v>6533</v>
      </c>
      <c r="B9770" s="4" t="s">
        <v>2366</v>
      </c>
      <c r="C9770" s="4" t="s">
        <v>6533</v>
      </c>
    </row>
    <row r="9771" spans="1:3" ht="15.75" x14ac:dyDescent="0.25">
      <c r="A9771" s="4" t="s">
        <v>7689</v>
      </c>
      <c r="B9771" s="4" t="s">
        <v>2366</v>
      </c>
      <c r="C9771" s="4" t="s">
        <v>7689</v>
      </c>
    </row>
    <row r="9772" spans="1:3" ht="15.75" x14ac:dyDescent="0.25">
      <c r="A9772" s="4" t="s">
        <v>5071</v>
      </c>
      <c r="B9772" s="4" t="s">
        <v>2366</v>
      </c>
      <c r="C9772" s="4" t="s">
        <v>5071</v>
      </c>
    </row>
    <row r="9773" spans="1:3" ht="15.75" x14ac:dyDescent="0.25">
      <c r="A9773" s="4" t="s">
        <v>4952</v>
      </c>
      <c r="B9773" s="4" t="s">
        <v>2366</v>
      </c>
      <c r="C9773" s="4" t="s">
        <v>4952</v>
      </c>
    </row>
    <row r="9774" spans="1:3" ht="15.75" x14ac:dyDescent="0.25">
      <c r="A9774" s="4" t="s">
        <v>6389</v>
      </c>
      <c r="B9774" s="4" t="s">
        <v>2366</v>
      </c>
      <c r="C9774" s="4" t="s">
        <v>6389</v>
      </c>
    </row>
    <row r="9775" spans="1:3" ht="15.75" x14ac:dyDescent="0.25">
      <c r="A9775" s="4" t="s">
        <v>7688</v>
      </c>
      <c r="B9775" s="4" t="s">
        <v>2366</v>
      </c>
      <c r="C9775" s="4" t="s">
        <v>7688</v>
      </c>
    </row>
    <row r="9776" spans="1:3" ht="15.75" x14ac:dyDescent="0.25">
      <c r="A9776" s="4" t="s">
        <v>8023</v>
      </c>
      <c r="B9776" s="4" t="s">
        <v>2366</v>
      </c>
      <c r="C9776" s="4" t="s">
        <v>8023</v>
      </c>
    </row>
    <row r="9777" spans="1:3" ht="15.75" x14ac:dyDescent="0.25">
      <c r="A9777" s="4" t="s">
        <v>5329</v>
      </c>
      <c r="B9777" s="4" t="s">
        <v>2366</v>
      </c>
      <c r="C9777" s="4" t="s">
        <v>5329</v>
      </c>
    </row>
    <row r="9778" spans="1:3" ht="15.75" x14ac:dyDescent="0.25">
      <c r="A9778" s="4" t="s">
        <v>6099</v>
      </c>
      <c r="B9778" s="4" t="s">
        <v>2366</v>
      </c>
      <c r="C9778" s="4" t="s">
        <v>6099</v>
      </c>
    </row>
    <row r="9779" spans="1:3" ht="15.75" x14ac:dyDescent="0.25">
      <c r="A9779" s="4" t="s">
        <v>6191</v>
      </c>
      <c r="B9779" s="4" t="s">
        <v>2366</v>
      </c>
      <c r="C9779" s="4" t="s">
        <v>6191</v>
      </c>
    </row>
    <row r="9780" spans="1:3" ht="15.75" x14ac:dyDescent="0.25">
      <c r="A9780" s="4" t="s">
        <v>7969</v>
      </c>
      <c r="B9780" s="4" t="s">
        <v>2366</v>
      </c>
      <c r="C9780" s="4" t="s">
        <v>7969</v>
      </c>
    </row>
    <row r="9781" spans="1:3" ht="15.75" x14ac:dyDescent="0.25">
      <c r="A9781" s="4" t="s">
        <v>8721</v>
      </c>
      <c r="B9781" s="4" t="s">
        <v>2366</v>
      </c>
      <c r="C9781" s="4" t="s">
        <v>8721</v>
      </c>
    </row>
    <row r="9782" spans="1:3" ht="15.75" x14ac:dyDescent="0.25">
      <c r="A9782" s="4" t="s">
        <v>1504</v>
      </c>
      <c r="B9782" s="4" t="s">
        <v>2366</v>
      </c>
      <c r="C9782" s="4" t="s">
        <v>1504</v>
      </c>
    </row>
    <row r="9783" spans="1:3" ht="15.75" x14ac:dyDescent="0.25">
      <c r="A9783" s="4" t="s">
        <v>8182</v>
      </c>
      <c r="B9783" s="4" t="s">
        <v>2366</v>
      </c>
      <c r="C9783" s="4" t="s">
        <v>8182</v>
      </c>
    </row>
    <row r="9784" spans="1:3" ht="15.75" x14ac:dyDescent="0.25">
      <c r="A9784" s="4" t="s">
        <v>6695</v>
      </c>
      <c r="B9784" s="4" t="s">
        <v>2366</v>
      </c>
      <c r="C9784" s="4" t="s">
        <v>6695</v>
      </c>
    </row>
    <row r="9785" spans="1:3" ht="15.75" x14ac:dyDescent="0.25">
      <c r="A9785" s="4" t="s">
        <v>7272</v>
      </c>
      <c r="B9785" s="4" t="s">
        <v>2366</v>
      </c>
      <c r="C9785" s="4" t="s">
        <v>7272</v>
      </c>
    </row>
    <row r="9786" spans="1:3" ht="15.75" x14ac:dyDescent="0.25">
      <c r="A9786" s="4" t="s">
        <v>6117</v>
      </c>
      <c r="B9786" s="4" t="s">
        <v>2366</v>
      </c>
      <c r="C9786" s="4" t="s">
        <v>6117</v>
      </c>
    </row>
    <row r="9787" spans="1:3" ht="15.75" x14ac:dyDescent="0.25">
      <c r="A9787" s="4" t="s">
        <v>6832</v>
      </c>
      <c r="B9787" s="4" t="s">
        <v>2366</v>
      </c>
      <c r="C9787" s="4" t="s">
        <v>6832</v>
      </c>
    </row>
    <row r="9788" spans="1:3" ht="15.75" x14ac:dyDescent="0.25">
      <c r="A9788" s="4" t="s">
        <v>8416</v>
      </c>
      <c r="B9788" s="4" t="s">
        <v>2366</v>
      </c>
      <c r="C9788" s="4" t="s">
        <v>8416</v>
      </c>
    </row>
    <row r="9789" spans="1:3" ht="15.75" x14ac:dyDescent="0.25">
      <c r="A9789" s="4" t="s">
        <v>7789</v>
      </c>
      <c r="B9789" s="4" t="s">
        <v>2366</v>
      </c>
      <c r="C9789" s="4" t="s">
        <v>7789</v>
      </c>
    </row>
    <row r="9790" spans="1:3" ht="15.75" x14ac:dyDescent="0.25">
      <c r="A9790" s="4" t="s">
        <v>4468</v>
      </c>
      <c r="B9790" s="4" t="s">
        <v>2366</v>
      </c>
      <c r="C9790" s="4" t="s">
        <v>4468</v>
      </c>
    </row>
    <row r="9791" spans="1:3" ht="15.75" x14ac:dyDescent="0.25">
      <c r="A9791" s="4" t="s">
        <v>7946</v>
      </c>
      <c r="B9791" s="4" t="s">
        <v>2366</v>
      </c>
      <c r="C9791" s="4" t="s">
        <v>7946</v>
      </c>
    </row>
    <row r="9792" spans="1:3" ht="15.75" x14ac:dyDescent="0.25">
      <c r="A9792" s="4" t="s">
        <v>9090</v>
      </c>
      <c r="B9792" s="4" t="s">
        <v>2366</v>
      </c>
      <c r="C9792" s="4" t="s">
        <v>9090</v>
      </c>
    </row>
    <row r="9793" spans="1:3" ht="15.75" x14ac:dyDescent="0.25">
      <c r="A9793" s="4" t="s">
        <v>7401</v>
      </c>
      <c r="B9793" s="4" t="s">
        <v>2366</v>
      </c>
      <c r="C9793" s="4" t="s">
        <v>7401</v>
      </c>
    </row>
    <row r="9794" spans="1:3" ht="15.75" x14ac:dyDescent="0.25">
      <c r="A9794" s="4" t="s">
        <v>8200</v>
      </c>
      <c r="B9794" s="4" t="s">
        <v>2366</v>
      </c>
      <c r="C9794" s="4" t="s">
        <v>8200</v>
      </c>
    </row>
    <row r="9795" spans="1:3" ht="15.75" x14ac:dyDescent="0.25">
      <c r="A9795" s="4" t="s">
        <v>4429</v>
      </c>
      <c r="B9795" s="4" t="s">
        <v>2366</v>
      </c>
      <c r="C9795" s="4" t="s">
        <v>4429</v>
      </c>
    </row>
    <row r="9796" spans="1:3" ht="15.75" x14ac:dyDescent="0.25">
      <c r="A9796" s="4" t="s">
        <v>5114</v>
      </c>
      <c r="B9796" s="4" t="s">
        <v>2366</v>
      </c>
      <c r="C9796" s="4" t="s">
        <v>5114</v>
      </c>
    </row>
    <row r="9797" spans="1:3" ht="15.75" x14ac:dyDescent="0.25">
      <c r="A9797" s="4" t="s">
        <v>4396</v>
      </c>
      <c r="B9797" s="4" t="s">
        <v>2366</v>
      </c>
      <c r="C9797" s="4" t="s">
        <v>4396</v>
      </c>
    </row>
    <row r="9798" spans="1:3" ht="15.75" x14ac:dyDescent="0.25">
      <c r="A9798" s="4" t="s">
        <v>1505</v>
      </c>
      <c r="B9798" s="4" t="s">
        <v>2360</v>
      </c>
      <c r="C9798" s="4" t="s">
        <v>8839</v>
      </c>
    </row>
    <row r="9799" spans="1:3" ht="15.75" x14ac:dyDescent="0.25">
      <c r="A9799" s="4" t="s">
        <v>8839</v>
      </c>
      <c r="B9799" s="4" t="s">
        <v>2366</v>
      </c>
      <c r="C9799" s="4" t="s">
        <v>8839</v>
      </c>
    </row>
    <row r="9800" spans="1:3" ht="15.75" x14ac:dyDescent="0.25">
      <c r="A9800" s="4" t="s">
        <v>4741</v>
      </c>
      <c r="B9800" s="4" t="s">
        <v>2366</v>
      </c>
      <c r="C9800" s="4" t="s">
        <v>4741</v>
      </c>
    </row>
    <row r="9801" spans="1:3" ht="15.75" x14ac:dyDescent="0.25">
      <c r="A9801" s="4" t="s">
        <v>1506</v>
      </c>
      <c r="B9801" s="4" t="s">
        <v>2366</v>
      </c>
      <c r="C9801" s="4" t="s">
        <v>1506</v>
      </c>
    </row>
    <row r="9802" spans="1:3" ht="15.75" x14ac:dyDescent="0.25">
      <c r="A9802" s="4" t="s">
        <v>19807</v>
      </c>
      <c r="B9802" s="4" t="s">
        <v>2366</v>
      </c>
      <c r="C9802" s="4" t="s">
        <v>19807</v>
      </c>
    </row>
    <row r="9803" spans="1:3" ht="15.75" x14ac:dyDescent="0.25">
      <c r="A9803" s="4" t="s">
        <v>8455</v>
      </c>
      <c r="B9803" s="4" t="s">
        <v>2366</v>
      </c>
      <c r="C9803" s="4" t="s">
        <v>8455</v>
      </c>
    </row>
    <row r="9804" spans="1:3" ht="15.75" x14ac:dyDescent="0.25">
      <c r="A9804" s="4" t="s">
        <v>8642</v>
      </c>
      <c r="B9804" s="4" t="s">
        <v>2366</v>
      </c>
      <c r="C9804" s="4" t="s">
        <v>8642</v>
      </c>
    </row>
    <row r="9805" spans="1:3" ht="15.75" x14ac:dyDescent="0.25">
      <c r="A9805" s="4" t="s">
        <v>21272</v>
      </c>
      <c r="B9805" s="4" t="s">
        <v>2365</v>
      </c>
      <c r="C9805" s="4" t="s">
        <v>21923</v>
      </c>
    </row>
    <row r="9806" spans="1:3" ht="15.75" x14ac:dyDescent="0.25">
      <c r="A9806" s="4" t="s">
        <v>8476</v>
      </c>
      <c r="B9806" s="4" t="s">
        <v>2366</v>
      </c>
      <c r="C9806" s="4" t="s">
        <v>8476</v>
      </c>
    </row>
    <row r="9807" spans="1:3" ht="15.75" x14ac:dyDescent="0.25">
      <c r="A9807" s="4" t="s">
        <v>7335</v>
      </c>
      <c r="B9807" s="4" t="s">
        <v>2366</v>
      </c>
      <c r="C9807" s="4" t="s">
        <v>7335</v>
      </c>
    </row>
    <row r="9808" spans="1:3" ht="15.75" x14ac:dyDescent="0.25">
      <c r="A9808" s="4" t="s">
        <v>7611</v>
      </c>
      <c r="B9808" s="4" t="s">
        <v>2366</v>
      </c>
      <c r="C9808" s="4" t="s">
        <v>7611</v>
      </c>
    </row>
    <row r="9809" spans="1:3" ht="15.75" x14ac:dyDescent="0.25">
      <c r="A9809" s="4" t="s">
        <v>8688</v>
      </c>
      <c r="B9809" s="4" t="s">
        <v>2366</v>
      </c>
      <c r="C9809" s="4" t="s">
        <v>8688</v>
      </c>
    </row>
    <row r="9810" spans="1:3" ht="15.75" x14ac:dyDescent="0.25">
      <c r="A9810" s="4" t="s">
        <v>8437</v>
      </c>
      <c r="B9810" s="4" t="s">
        <v>2366</v>
      </c>
      <c r="C9810" s="4" t="s">
        <v>8437</v>
      </c>
    </row>
    <row r="9811" spans="1:3" ht="15.75" x14ac:dyDescent="0.25">
      <c r="A9811" s="4" t="s">
        <v>6620</v>
      </c>
      <c r="B9811" s="4" t="s">
        <v>2366</v>
      </c>
      <c r="C9811" s="4" t="s">
        <v>6620</v>
      </c>
    </row>
    <row r="9812" spans="1:3" ht="15.75" x14ac:dyDescent="0.25">
      <c r="A9812" s="4" t="s">
        <v>8488</v>
      </c>
      <c r="B9812" s="4" t="s">
        <v>2366</v>
      </c>
      <c r="C9812" s="4" t="s">
        <v>8488</v>
      </c>
    </row>
    <row r="9813" spans="1:3" ht="15.75" x14ac:dyDescent="0.25">
      <c r="A9813" s="4" t="s">
        <v>7716</v>
      </c>
      <c r="B9813" s="4" t="s">
        <v>2366</v>
      </c>
      <c r="C9813" s="4" t="s">
        <v>7716</v>
      </c>
    </row>
    <row r="9814" spans="1:3" ht="15.75" x14ac:dyDescent="0.25">
      <c r="A9814" s="4" t="s">
        <v>8657</v>
      </c>
      <c r="B9814" s="4" t="s">
        <v>2366</v>
      </c>
      <c r="C9814" s="4" t="s">
        <v>8657</v>
      </c>
    </row>
    <row r="9815" spans="1:3" ht="15.75" x14ac:dyDescent="0.25">
      <c r="A9815" s="4" t="s">
        <v>13373</v>
      </c>
      <c r="B9815" s="4" t="s">
        <v>2366</v>
      </c>
      <c r="C9815" s="4" t="s">
        <v>13373</v>
      </c>
    </row>
    <row r="9816" spans="1:3" ht="15.75" x14ac:dyDescent="0.25">
      <c r="A9816" s="4" t="s">
        <v>6096</v>
      </c>
      <c r="B9816" s="4" t="s">
        <v>2366</v>
      </c>
      <c r="C9816" s="4" t="s">
        <v>6096</v>
      </c>
    </row>
    <row r="9817" spans="1:3" ht="15.75" x14ac:dyDescent="0.25">
      <c r="A9817" s="4" t="s">
        <v>7978</v>
      </c>
      <c r="B9817" s="4" t="s">
        <v>2366</v>
      </c>
      <c r="C9817" s="4" t="s">
        <v>7978</v>
      </c>
    </row>
    <row r="9818" spans="1:3" ht="15.75" x14ac:dyDescent="0.25">
      <c r="A9818" s="4" t="s">
        <v>8713</v>
      </c>
      <c r="B9818" s="4" t="s">
        <v>2366</v>
      </c>
      <c r="C9818" s="4" t="s">
        <v>8713</v>
      </c>
    </row>
    <row r="9819" spans="1:3" ht="15.75" x14ac:dyDescent="0.25">
      <c r="A9819" s="4" t="s">
        <v>9026</v>
      </c>
      <c r="B9819" s="4" t="s">
        <v>2366</v>
      </c>
      <c r="C9819" s="4" t="s">
        <v>9026</v>
      </c>
    </row>
    <row r="9820" spans="1:3" ht="15.75" x14ac:dyDescent="0.25">
      <c r="A9820" s="4" t="s">
        <v>7831</v>
      </c>
      <c r="B9820" s="4" t="s">
        <v>2366</v>
      </c>
      <c r="C9820" s="4" t="s">
        <v>7831</v>
      </c>
    </row>
    <row r="9821" spans="1:3" ht="15.75" x14ac:dyDescent="0.25">
      <c r="A9821" s="4" t="s">
        <v>7851</v>
      </c>
      <c r="B9821" s="4" t="s">
        <v>2366</v>
      </c>
      <c r="C9821" s="4" t="s">
        <v>7851</v>
      </c>
    </row>
    <row r="9822" spans="1:3" ht="15.75" x14ac:dyDescent="0.25">
      <c r="A9822" s="4" t="s">
        <v>8992</v>
      </c>
      <c r="B9822" s="4" t="s">
        <v>2366</v>
      </c>
      <c r="C9822" s="4" t="s">
        <v>8992</v>
      </c>
    </row>
    <row r="9823" spans="1:3" ht="15.75" x14ac:dyDescent="0.25">
      <c r="A9823" s="4" t="s">
        <v>4629</v>
      </c>
      <c r="B9823" s="4" t="s">
        <v>2366</v>
      </c>
      <c r="C9823" s="4" t="s">
        <v>4629</v>
      </c>
    </row>
    <row r="9824" spans="1:3" ht="15.75" x14ac:dyDescent="0.25">
      <c r="A9824" s="4" t="s">
        <v>5172</v>
      </c>
      <c r="B9824" s="4" t="s">
        <v>2366</v>
      </c>
      <c r="C9824" s="4" t="s">
        <v>5172</v>
      </c>
    </row>
    <row r="9825" spans="1:3" ht="15.75" x14ac:dyDescent="0.25">
      <c r="A9825" s="4" t="s">
        <v>7902</v>
      </c>
      <c r="B9825" s="4" t="s">
        <v>2366</v>
      </c>
      <c r="C9825" s="4" t="s">
        <v>7902</v>
      </c>
    </row>
    <row r="9826" spans="1:3" ht="15.75" x14ac:dyDescent="0.25">
      <c r="A9826" s="4" t="s">
        <v>21273</v>
      </c>
      <c r="B9826" s="4" t="s">
        <v>2365</v>
      </c>
      <c r="C9826" s="4" t="s">
        <v>21924</v>
      </c>
    </row>
    <row r="9827" spans="1:3" ht="15.75" x14ac:dyDescent="0.25">
      <c r="A9827" s="4" t="s">
        <v>7694</v>
      </c>
      <c r="B9827" s="4" t="s">
        <v>2366</v>
      </c>
      <c r="C9827" s="4" t="s">
        <v>7694</v>
      </c>
    </row>
    <row r="9828" spans="1:3" ht="15.75" x14ac:dyDescent="0.25">
      <c r="A9828" s="4" t="s">
        <v>8879</v>
      </c>
      <c r="B9828" s="4" t="s">
        <v>2366</v>
      </c>
      <c r="C9828" s="4" t="s">
        <v>8879</v>
      </c>
    </row>
    <row r="9829" spans="1:3" ht="15.75" x14ac:dyDescent="0.25">
      <c r="A9829" s="4" t="s">
        <v>8777</v>
      </c>
      <c r="B9829" s="4" t="s">
        <v>2366</v>
      </c>
      <c r="C9829" s="4" t="s">
        <v>8777</v>
      </c>
    </row>
    <row r="9830" spans="1:3" ht="15.75" x14ac:dyDescent="0.25">
      <c r="A9830" s="4" t="s">
        <v>7130</v>
      </c>
      <c r="B9830" s="4" t="s">
        <v>2366</v>
      </c>
      <c r="C9830" s="4" t="s">
        <v>7130</v>
      </c>
    </row>
    <row r="9831" spans="1:3" ht="15.75" x14ac:dyDescent="0.25">
      <c r="A9831" s="4" t="s">
        <v>1507</v>
      </c>
      <c r="B9831" s="4" t="s">
        <v>2360</v>
      </c>
      <c r="C9831" s="4" t="s">
        <v>4862</v>
      </c>
    </row>
    <row r="9832" spans="1:3" ht="15.75" x14ac:dyDescent="0.25">
      <c r="A9832" s="4" t="s">
        <v>4862</v>
      </c>
      <c r="B9832" s="4" t="s">
        <v>2366</v>
      </c>
      <c r="C9832" s="4" t="s">
        <v>4862</v>
      </c>
    </row>
    <row r="9833" spans="1:3" ht="15.75" x14ac:dyDescent="0.25">
      <c r="A9833" s="4" t="s">
        <v>5046</v>
      </c>
      <c r="B9833" s="4" t="s">
        <v>2366</v>
      </c>
      <c r="C9833" s="4" t="s">
        <v>5046</v>
      </c>
    </row>
    <row r="9834" spans="1:3" ht="15.75" x14ac:dyDescent="0.25">
      <c r="A9834" s="4" t="s">
        <v>5200</v>
      </c>
      <c r="B9834" s="4" t="s">
        <v>2366</v>
      </c>
      <c r="C9834" s="4" t="s">
        <v>5200</v>
      </c>
    </row>
    <row r="9835" spans="1:3" ht="15.75" x14ac:dyDescent="0.25">
      <c r="A9835" s="4" t="s">
        <v>9013</v>
      </c>
      <c r="B9835" s="4" t="s">
        <v>2366</v>
      </c>
      <c r="C9835" s="4" t="s">
        <v>9013</v>
      </c>
    </row>
    <row r="9836" spans="1:3" ht="15.75" x14ac:dyDescent="0.25">
      <c r="A9836" s="4" t="s">
        <v>8829</v>
      </c>
      <c r="B9836" s="4" t="s">
        <v>2366</v>
      </c>
      <c r="C9836" s="4" t="s">
        <v>8829</v>
      </c>
    </row>
    <row r="9837" spans="1:3" ht="15.75" x14ac:dyDescent="0.25">
      <c r="A9837" s="4" t="s">
        <v>3576</v>
      </c>
      <c r="B9837" s="4" t="s">
        <v>2366</v>
      </c>
      <c r="C9837" s="4" t="s">
        <v>3576</v>
      </c>
    </row>
    <row r="9838" spans="1:3" ht="15.75" x14ac:dyDescent="0.25">
      <c r="A9838" s="4" t="s">
        <v>14770</v>
      </c>
      <c r="B9838" s="4" t="s">
        <v>2366</v>
      </c>
      <c r="C9838" s="4" t="s">
        <v>14770</v>
      </c>
    </row>
    <row r="9839" spans="1:3" ht="15.75" x14ac:dyDescent="0.25">
      <c r="A9839" s="4" t="s">
        <v>11176</v>
      </c>
      <c r="B9839" s="4" t="s">
        <v>2366</v>
      </c>
      <c r="C9839" s="4" t="s">
        <v>11176</v>
      </c>
    </row>
    <row r="9840" spans="1:3" ht="15.75" x14ac:dyDescent="0.25">
      <c r="A9840" s="4" t="s">
        <v>14144</v>
      </c>
      <c r="B9840" s="4" t="s">
        <v>2366</v>
      </c>
      <c r="C9840" s="4" t="s">
        <v>14144</v>
      </c>
    </row>
    <row r="9841" spans="1:3" ht="15.75" x14ac:dyDescent="0.25">
      <c r="A9841" s="4" t="s">
        <v>14251</v>
      </c>
      <c r="B9841" s="4" t="s">
        <v>2366</v>
      </c>
      <c r="C9841" s="4" t="s">
        <v>14251</v>
      </c>
    </row>
    <row r="9842" spans="1:3" ht="15.75" x14ac:dyDescent="0.25">
      <c r="A9842" s="4" t="s">
        <v>13003</v>
      </c>
      <c r="B9842" s="4" t="s">
        <v>2366</v>
      </c>
      <c r="C9842" s="4" t="s">
        <v>13003</v>
      </c>
    </row>
    <row r="9843" spans="1:3" ht="15.75" x14ac:dyDescent="0.25">
      <c r="A9843" s="4" t="s">
        <v>3435</v>
      </c>
      <c r="B9843" s="4" t="s">
        <v>2366</v>
      </c>
      <c r="C9843" s="4" t="s">
        <v>3435</v>
      </c>
    </row>
    <row r="9844" spans="1:3" ht="15.75" x14ac:dyDescent="0.25">
      <c r="A9844" s="4" t="s">
        <v>3439</v>
      </c>
      <c r="B9844" s="4" t="s">
        <v>2366</v>
      </c>
      <c r="C9844" s="4" t="s">
        <v>3439</v>
      </c>
    </row>
    <row r="9845" spans="1:3" ht="15.75" x14ac:dyDescent="0.25">
      <c r="A9845" s="4" t="s">
        <v>3383</v>
      </c>
      <c r="B9845" s="4" t="s">
        <v>2366</v>
      </c>
      <c r="C9845" s="4" t="s">
        <v>3383</v>
      </c>
    </row>
    <row r="9846" spans="1:3" ht="15.75" x14ac:dyDescent="0.25">
      <c r="A9846" s="4" t="s">
        <v>3596</v>
      </c>
      <c r="B9846" s="4" t="s">
        <v>2366</v>
      </c>
      <c r="C9846" s="4" t="s">
        <v>3596</v>
      </c>
    </row>
    <row r="9847" spans="1:3" ht="15.75" x14ac:dyDescent="0.25">
      <c r="A9847" s="4" t="s">
        <v>10006</v>
      </c>
      <c r="B9847" s="4" t="s">
        <v>2366</v>
      </c>
      <c r="C9847" s="4" t="s">
        <v>10006</v>
      </c>
    </row>
    <row r="9848" spans="1:3" ht="15.75" x14ac:dyDescent="0.25">
      <c r="A9848" s="4" t="s">
        <v>13420</v>
      </c>
      <c r="B9848" s="4" t="s">
        <v>2366</v>
      </c>
      <c r="C9848" s="4" t="s">
        <v>13420</v>
      </c>
    </row>
    <row r="9849" spans="1:3" ht="15.75" x14ac:dyDescent="0.25">
      <c r="A9849" s="4" t="s">
        <v>5916</v>
      </c>
      <c r="B9849" s="4" t="s">
        <v>2366</v>
      </c>
      <c r="C9849" s="4" t="s">
        <v>5916</v>
      </c>
    </row>
    <row r="9850" spans="1:3" ht="15.75" x14ac:dyDescent="0.25">
      <c r="A9850" s="4" t="s">
        <v>9990</v>
      </c>
      <c r="B9850" s="4" t="s">
        <v>2366</v>
      </c>
      <c r="C9850" s="4" t="s">
        <v>9990</v>
      </c>
    </row>
    <row r="9851" spans="1:3" ht="15.75" x14ac:dyDescent="0.25">
      <c r="A9851" s="4" t="s">
        <v>3419</v>
      </c>
      <c r="B9851" s="4" t="s">
        <v>2366</v>
      </c>
      <c r="C9851" s="4" t="s">
        <v>3419</v>
      </c>
    </row>
    <row r="9852" spans="1:3" ht="15.75" x14ac:dyDescent="0.25">
      <c r="A9852" s="4" t="s">
        <v>14286</v>
      </c>
      <c r="B9852" s="4" t="s">
        <v>2366</v>
      </c>
      <c r="C9852" s="4" t="s">
        <v>14286</v>
      </c>
    </row>
    <row r="9853" spans="1:3" ht="15.75" x14ac:dyDescent="0.25">
      <c r="A9853" s="4" t="s">
        <v>15097</v>
      </c>
      <c r="B9853" s="4" t="s">
        <v>2366</v>
      </c>
      <c r="C9853" s="4" t="s">
        <v>15097</v>
      </c>
    </row>
    <row r="9854" spans="1:3" ht="15.75" x14ac:dyDescent="0.25">
      <c r="A9854" s="4" t="s">
        <v>3594</v>
      </c>
      <c r="B9854" s="4" t="s">
        <v>2366</v>
      </c>
      <c r="C9854" s="4" t="s">
        <v>3594</v>
      </c>
    </row>
    <row r="9855" spans="1:3" ht="15.75" x14ac:dyDescent="0.25">
      <c r="A9855" s="4" t="s">
        <v>13381</v>
      </c>
      <c r="B9855" s="4" t="s">
        <v>2366</v>
      </c>
      <c r="C9855" s="4" t="s">
        <v>13381</v>
      </c>
    </row>
    <row r="9856" spans="1:3" ht="15.75" x14ac:dyDescent="0.25">
      <c r="A9856" s="4" t="s">
        <v>10649</v>
      </c>
      <c r="B9856" s="4" t="s">
        <v>2366</v>
      </c>
      <c r="C9856" s="4" t="s">
        <v>10649</v>
      </c>
    </row>
    <row r="9857" spans="1:3" ht="15.75" x14ac:dyDescent="0.25">
      <c r="A9857" s="4" t="s">
        <v>10114</v>
      </c>
      <c r="B9857" s="4" t="s">
        <v>2366</v>
      </c>
      <c r="C9857" s="4" t="s">
        <v>10114</v>
      </c>
    </row>
    <row r="9858" spans="1:3" ht="15.75" x14ac:dyDescent="0.25">
      <c r="A9858" s="4" t="s">
        <v>9569</v>
      </c>
      <c r="B9858" s="4" t="s">
        <v>2366</v>
      </c>
      <c r="C9858" s="4" t="s">
        <v>9569</v>
      </c>
    </row>
    <row r="9859" spans="1:3" ht="15.75" x14ac:dyDescent="0.25">
      <c r="A9859" s="4" t="s">
        <v>10120</v>
      </c>
      <c r="B9859" s="4" t="s">
        <v>2366</v>
      </c>
      <c r="C9859" s="4" t="s">
        <v>10120</v>
      </c>
    </row>
    <row r="9860" spans="1:3" ht="15.75" x14ac:dyDescent="0.25">
      <c r="A9860" s="4" t="s">
        <v>3366</v>
      </c>
      <c r="B9860" s="4" t="s">
        <v>2366</v>
      </c>
      <c r="C9860" s="4" t="s">
        <v>3366</v>
      </c>
    </row>
    <row r="9861" spans="1:3" ht="15.75" x14ac:dyDescent="0.25">
      <c r="A9861" s="4" t="s">
        <v>3472</v>
      </c>
      <c r="B9861" s="4" t="s">
        <v>2366</v>
      </c>
      <c r="C9861" s="4" t="s">
        <v>3472</v>
      </c>
    </row>
    <row r="9862" spans="1:3" ht="15.75" x14ac:dyDescent="0.25">
      <c r="A9862" s="4" t="s">
        <v>14191</v>
      </c>
      <c r="B9862" s="4" t="s">
        <v>2366</v>
      </c>
      <c r="C9862" s="4" t="s">
        <v>14191</v>
      </c>
    </row>
    <row r="9863" spans="1:3" ht="15.75" x14ac:dyDescent="0.25">
      <c r="A9863" s="4" t="s">
        <v>3400</v>
      </c>
      <c r="B9863" s="4" t="s">
        <v>2366</v>
      </c>
      <c r="C9863" s="4" t="s">
        <v>3400</v>
      </c>
    </row>
    <row r="9864" spans="1:3" ht="15.75" x14ac:dyDescent="0.25">
      <c r="A9864" s="4" t="s">
        <v>3386</v>
      </c>
      <c r="B9864" s="4" t="s">
        <v>2366</v>
      </c>
      <c r="C9864" s="4" t="s">
        <v>3386</v>
      </c>
    </row>
    <row r="9865" spans="1:3" ht="15.75" x14ac:dyDescent="0.25">
      <c r="A9865" s="4" t="s">
        <v>1508</v>
      </c>
      <c r="B9865" s="4" t="s">
        <v>2366</v>
      </c>
      <c r="C9865" s="4" t="s">
        <v>1508</v>
      </c>
    </row>
    <row r="9866" spans="1:3" ht="15.75" x14ac:dyDescent="0.25">
      <c r="A9866" s="4" t="s">
        <v>375</v>
      </c>
      <c r="B9866" s="4" t="s">
        <v>2367</v>
      </c>
      <c r="C9866" s="4" t="s">
        <v>1508</v>
      </c>
    </row>
    <row r="9867" spans="1:3" ht="15.75" x14ac:dyDescent="0.25">
      <c r="A9867" s="4" t="s">
        <v>1509</v>
      </c>
      <c r="B9867" s="4" t="s">
        <v>2361</v>
      </c>
      <c r="C9867" s="4" t="s">
        <v>1508</v>
      </c>
    </row>
    <row r="9868" spans="1:3" ht="15.75" x14ac:dyDescent="0.25">
      <c r="A9868" s="4" t="s">
        <v>1510</v>
      </c>
      <c r="B9868" s="4" t="s">
        <v>2361</v>
      </c>
      <c r="C9868" s="4" t="s">
        <v>1508</v>
      </c>
    </row>
    <row r="9869" spans="1:3" ht="15.75" x14ac:dyDescent="0.25">
      <c r="A9869" s="4" t="s">
        <v>11651</v>
      </c>
      <c r="B9869" s="4" t="s">
        <v>2366</v>
      </c>
      <c r="C9869" s="4" t="s">
        <v>11651</v>
      </c>
    </row>
    <row r="9870" spans="1:3" ht="15.75" x14ac:dyDescent="0.25">
      <c r="A9870" s="4" t="s">
        <v>3468</v>
      </c>
      <c r="B9870" s="4" t="s">
        <v>2366</v>
      </c>
      <c r="C9870" s="4" t="s">
        <v>3468</v>
      </c>
    </row>
    <row r="9871" spans="1:3" ht="15.75" x14ac:dyDescent="0.25">
      <c r="A9871" s="4" t="s">
        <v>13376</v>
      </c>
      <c r="B9871" s="4" t="s">
        <v>2366</v>
      </c>
      <c r="C9871" s="4" t="s">
        <v>13376</v>
      </c>
    </row>
    <row r="9872" spans="1:3" ht="15.75" x14ac:dyDescent="0.25">
      <c r="A9872" s="4" t="s">
        <v>12329</v>
      </c>
      <c r="B9872" s="4" t="s">
        <v>2366</v>
      </c>
      <c r="C9872" s="4" t="s">
        <v>12329</v>
      </c>
    </row>
    <row r="9873" spans="1:3" ht="15.75" x14ac:dyDescent="0.25">
      <c r="A9873" s="4" t="s">
        <v>1511</v>
      </c>
      <c r="B9873" s="4" t="s">
        <v>2366</v>
      </c>
      <c r="C9873" s="4" t="s">
        <v>1511</v>
      </c>
    </row>
    <row r="9874" spans="1:3" ht="15.75" x14ac:dyDescent="0.25">
      <c r="A9874" s="4" t="s">
        <v>3473</v>
      </c>
      <c r="B9874" s="4" t="s">
        <v>2366</v>
      </c>
      <c r="C9874" s="4" t="s">
        <v>3473</v>
      </c>
    </row>
    <row r="9875" spans="1:3" ht="15.75" x14ac:dyDescent="0.25">
      <c r="A9875" s="4" t="s">
        <v>3481</v>
      </c>
      <c r="B9875" s="4" t="s">
        <v>2366</v>
      </c>
      <c r="C9875" s="4" t="s">
        <v>3481</v>
      </c>
    </row>
    <row r="9876" spans="1:3" ht="15.75" x14ac:dyDescent="0.25">
      <c r="A9876" s="4" t="s">
        <v>3401</v>
      </c>
      <c r="B9876" s="4" t="s">
        <v>2366</v>
      </c>
      <c r="C9876" s="4" t="s">
        <v>3401</v>
      </c>
    </row>
    <row r="9877" spans="1:3" ht="15.75" x14ac:dyDescent="0.25">
      <c r="A9877" s="4" t="s">
        <v>13719</v>
      </c>
      <c r="B9877" s="4" t="s">
        <v>2366</v>
      </c>
      <c r="C9877" s="4" t="s">
        <v>13719</v>
      </c>
    </row>
    <row r="9878" spans="1:3" ht="15.75" x14ac:dyDescent="0.25">
      <c r="A9878" s="4" t="s">
        <v>3389</v>
      </c>
      <c r="B9878" s="4" t="s">
        <v>2366</v>
      </c>
      <c r="C9878" s="4" t="s">
        <v>3389</v>
      </c>
    </row>
    <row r="9879" spans="1:3" ht="15.75" x14ac:dyDescent="0.25">
      <c r="A9879" s="4" t="s">
        <v>3474</v>
      </c>
      <c r="B9879" s="4" t="s">
        <v>2366</v>
      </c>
      <c r="C9879" s="4" t="s">
        <v>3474</v>
      </c>
    </row>
    <row r="9880" spans="1:3" ht="15.75" x14ac:dyDescent="0.25">
      <c r="A9880" s="4" t="s">
        <v>3498</v>
      </c>
      <c r="B9880" s="4" t="s">
        <v>2366</v>
      </c>
      <c r="C9880" s="4" t="s">
        <v>3498</v>
      </c>
    </row>
    <row r="9881" spans="1:3" ht="15.75" x14ac:dyDescent="0.25">
      <c r="A9881" s="4" t="s">
        <v>14124</v>
      </c>
      <c r="B9881" s="4" t="s">
        <v>2366</v>
      </c>
      <c r="C9881" s="4" t="s">
        <v>14124</v>
      </c>
    </row>
    <row r="9882" spans="1:3" ht="15.75" x14ac:dyDescent="0.25">
      <c r="A9882" s="4" t="s">
        <v>4282</v>
      </c>
      <c r="B9882" s="4" t="s">
        <v>2366</v>
      </c>
      <c r="C9882" s="4" t="s">
        <v>4282</v>
      </c>
    </row>
    <row r="9883" spans="1:3" ht="15.75" x14ac:dyDescent="0.25">
      <c r="A9883" s="9" t="s">
        <v>22227</v>
      </c>
      <c r="B9883" s="9" t="s">
        <v>2367</v>
      </c>
      <c r="C9883" s="9" t="s">
        <v>4282</v>
      </c>
    </row>
    <row r="9884" spans="1:3" ht="15.75" x14ac:dyDescent="0.25">
      <c r="A9884" s="4" t="s">
        <v>14391</v>
      </c>
      <c r="B9884" s="4" t="s">
        <v>2366</v>
      </c>
      <c r="C9884" s="4" t="s">
        <v>14391</v>
      </c>
    </row>
    <row r="9885" spans="1:3" ht="15.75" x14ac:dyDescent="0.25">
      <c r="A9885" s="4" t="s">
        <v>10234</v>
      </c>
      <c r="B9885" s="4" t="s">
        <v>2366</v>
      </c>
      <c r="C9885" s="4" t="s">
        <v>10234</v>
      </c>
    </row>
    <row r="9886" spans="1:3" ht="15.75" x14ac:dyDescent="0.25">
      <c r="A9886" s="4" t="s">
        <v>10178</v>
      </c>
      <c r="B9886" s="4" t="s">
        <v>2366</v>
      </c>
      <c r="C9886" s="4" t="s">
        <v>10178</v>
      </c>
    </row>
    <row r="9887" spans="1:3" ht="15.75" x14ac:dyDescent="0.25">
      <c r="A9887" s="4" t="s">
        <v>14920</v>
      </c>
      <c r="B9887" s="4" t="s">
        <v>2366</v>
      </c>
      <c r="C9887" s="4" t="s">
        <v>14920</v>
      </c>
    </row>
    <row r="9888" spans="1:3" ht="15.75" x14ac:dyDescent="0.25">
      <c r="A9888" s="4" t="s">
        <v>12543</v>
      </c>
      <c r="B9888" s="4" t="s">
        <v>2366</v>
      </c>
      <c r="C9888" s="4" t="s">
        <v>12543</v>
      </c>
    </row>
    <row r="9889" spans="1:3" ht="15.75" x14ac:dyDescent="0.25">
      <c r="A9889" s="4" t="s">
        <v>1512</v>
      </c>
      <c r="B9889" s="4" t="s">
        <v>2366</v>
      </c>
      <c r="C9889" s="4" t="s">
        <v>1512</v>
      </c>
    </row>
    <row r="9890" spans="1:3" ht="15.75" x14ac:dyDescent="0.25">
      <c r="A9890" s="4" t="s">
        <v>1513</v>
      </c>
      <c r="B9890" s="4" t="s">
        <v>20784</v>
      </c>
      <c r="C9890" s="4" t="s">
        <v>1512</v>
      </c>
    </row>
    <row r="9891" spans="1:3" ht="15.75" x14ac:dyDescent="0.25">
      <c r="A9891" s="4" t="s">
        <v>1514</v>
      </c>
      <c r="B9891" s="4" t="s">
        <v>2361</v>
      </c>
      <c r="C9891" s="4" t="s">
        <v>1512</v>
      </c>
    </row>
    <row r="9892" spans="1:3" ht="15.75" x14ac:dyDescent="0.25">
      <c r="A9892" s="4" t="s">
        <v>13859</v>
      </c>
      <c r="B9892" s="4" t="s">
        <v>2366</v>
      </c>
      <c r="C9892" s="4" t="s">
        <v>13859</v>
      </c>
    </row>
    <row r="9893" spans="1:3" ht="15.75" x14ac:dyDescent="0.25">
      <c r="A9893" s="4" t="s">
        <v>14068</v>
      </c>
      <c r="B9893" s="4" t="s">
        <v>2366</v>
      </c>
      <c r="C9893" s="4" t="s">
        <v>14068</v>
      </c>
    </row>
    <row r="9894" spans="1:3" ht="15.75" x14ac:dyDescent="0.25">
      <c r="A9894" s="4" t="s">
        <v>13881</v>
      </c>
      <c r="B9894" s="4" t="s">
        <v>2366</v>
      </c>
      <c r="C9894" s="4" t="s">
        <v>13881</v>
      </c>
    </row>
    <row r="9895" spans="1:3" ht="15.75" x14ac:dyDescent="0.25">
      <c r="A9895" s="4" t="s">
        <v>1515</v>
      </c>
      <c r="B9895" s="4" t="s">
        <v>2366</v>
      </c>
      <c r="C9895" s="4" t="s">
        <v>1515</v>
      </c>
    </row>
    <row r="9896" spans="1:3" ht="15.75" x14ac:dyDescent="0.25">
      <c r="A9896" s="4" t="s">
        <v>3374</v>
      </c>
      <c r="B9896" s="4" t="s">
        <v>2366</v>
      </c>
      <c r="C9896" s="4" t="s">
        <v>3374</v>
      </c>
    </row>
    <row r="9897" spans="1:3" ht="15.75" x14ac:dyDescent="0.25">
      <c r="A9897" s="4" t="s">
        <v>3595</v>
      </c>
      <c r="B9897" s="4" t="s">
        <v>2366</v>
      </c>
      <c r="C9897" s="4" t="s">
        <v>3595</v>
      </c>
    </row>
    <row r="9898" spans="1:3" ht="15.75" x14ac:dyDescent="0.25">
      <c r="A9898" s="4" t="s">
        <v>21172</v>
      </c>
      <c r="B9898" s="4" t="s">
        <v>2373</v>
      </c>
      <c r="C9898" s="4" t="s">
        <v>3595</v>
      </c>
    </row>
    <row r="9899" spans="1:3" ht="15.75" x14ac:dyDescent="0.25">
      <c r="A9899" s="4" t="s">
        <v>14743</v>
      </c>
      <c r="B9899" s="4" t="s">
        <v>2366</v>
      </c>
      <c r="C9899" s="4" t="s">
        <v>14743</v>
      </c>
    </row>
    <row r="9900" spans="1:3" ht="15.75" x14ac:dyDescent="0.25">
      <c r="A9900" s="4" t="s">
        <v>3500</v>
      </c>
      <c r="B9900" s="4" t="s">
        <v>2366</v>
      </c>
      <c r="C9900" s="4" t="s">
        <v>3500</v>
      </c>
    </row>
    <row r="9901" spans="1:3" ht="15.75" x14ac:dyDescent="0.25">
      <c r="A9901" s="4" t="s">
        <v>3373</v>
      </c>
      <c r="B9901" s="4" t="s">
        <v>2366</v>
      </c>
      <c r="C9901" s="4" t="s">
        <v>3373</v>
      </c>
    </row>
    <row r="9902" spans="1:3" ht="15.75" x14ac:dyDescent="0.25">
      <c r="A9902" s="4" t="s">
        <v>3469</v>
      </c>
      <c r="B9902" s="4" t="s">
        <v>2366</v>
      </c>
      <c r="C9902" s="4" t="s">
        <v>3469</v>
      </c>
    </row>
    <row r="9903" spans="1:3" ht="15.75" x14ac:dyDescent="0.25">
      <c r="A9903" s="4" t="s">
        <v>13790</v>
      </c>
      <c r="B9903" s="4" t="s">
        <v>2366</v>
      </c>
      <c r="C9903" s="4" t="s">
        <v>13790</v>
      </c>
    </row>
    <row r="9904" spans="1:3" ht="15.75" x14ac:dyDescent="0.25">
      <c r="A9904" s="4" t="s">
        <v>13127</v>
      </c>
      <c r="B9904" s="4" t="s">
        <v>2366</v>
      </c>
      <c r="C9904" s="4" t="s">
        <v>13127</v>
      </c>
    </row>
    <row r="9905" spans="1:3" ht="15.75" x14ac:dyDescent="0.25">
      <c r="A9905" s="4" t="s">
        <v>10761</v>
      </c>
      <c r="B9905" s="4" t="s">
        <v>2366</v>
      </c>
      <c r="C9905" s="4" t="s">
        <v>10761</v>
      </c>
    </row>
    <row r="9906" spans="1:3" ht="15.75" x14ac:dyDescent="0.25">
      <c r="A9906" s="4" t="s">
        <v>3617</v>
      </c>
      <c r="B9906" s="4" t="s">
        <v>2366</v>
      </c>
      <c r="C9906" s="4" t="s">
        <v>3617</v>
      </c>
    </row>
    <row r="9907" spans="1:3" ht="15.75" x14ac:dyDescent="0.25">
      <c r="A9907" s="4" t="s">
        <v>21173</v>
      </c>
      <c r="B9907" s="4" t="s">
        <v>2369</v>
      </c>
      <c r="C9907" s="4" t="s">
        <v>3617</v>
      </c>
    </row>
    <row r="9908" spans="1:3" ht="15.75" x14ac:dyDescent="0.25">
      <c r="A9908" s="4" t="s">
        <v>9516</v>
      </c>
      <c r="B9908" s="4" t="s">
        <v>2366</v>
      </c>
      <c r="C9908" s="4" t="s">
        <v>9516</v>
      </c>
    </row>
    <row r="9909" spans="1:3" ht="15.75" x14ac:dyDescent="0.25">
      <c r="A9909" s="4" t="s">
        <v>3413</v>
      </c>
      <c r="B9909" s="4" t="s">
        <v>2366</v>
      </c>
      <c r="C9909" s="4" t="s">
        <v>3413</v>
      </c>
    </row>
    <row r="9910" spans="1:3" ht="15.75" x14ac:dyDescent="0.25">
      <c r="A9910" s="4" t="s">
        <v>11441</v>
      </c>
      <c r="B9910" s="4" t="s">
        <v>2366</v>
      </c>
      <c r="C9910" s="4" t="s">
        <v>11441</v>
      </c>
    </row>
    <row r="9911" spans="1:3" ht="15.75" x14ac:dyDescent="0.25">
      <c r="A9911" s="4" t="s">
        <v>3527</v>
      </c>
      <c r="B9911" s="4" t="s">
        <v>2366</v>
      </c>
      <c r="C9911" s="4" t="s">
        <v>3527</v>
      </c>
    </row>
    <row r="9912" spans="1:3" ht="15.75" x14ac:dyDescent="0.25">
      <c r="A9912" s="4" t="s">
        <v>3485</v>
      </c>
      <c r="B9912" s="4" t="s">
        <v>2366</v>
      </c>
      <c r="C9912" s="4" t="s">
        <v>3485</v>
      </c>
    </row>
    <row r="9913" spans="1:3" ht="15.75" x14ac:dyDescent="0.25">
      <c r="A9913" s="4" t="s">
        <v>10630</v>
      </c>
      <c r="B9913" s="4" t="s">
        <v>2366</v>
      </c>
      <c r="C9913" s="4" t="s">
        <v>10630</v>
      </c>
    </row>
    <row r="9914" spans="1:3" ht="15.75" x14ac:dyDescent="0.25">
      <c r="A9914" s="4" t="s">
        <v>9763</v>
      </c>
      <c r="B9914" s="4" t="s">
        <v>2366</v>
      </c>
      <c r="C9914" s="4" t="s">
        <v>9763</v>
      </c>
    </row>
    <row r="9915" spans="1:3" ht="15.75" x14ac:dyDescent="0.25">
      <c r="A9915" s="4" t="s">
        <v>10941</v>
      </c>
      <c r="B9915" s="4" t="s">
        <v>2366</v>
      </c>
      <c r="C9915" s="4" t="s">
        <v>10941</v>
      </c>
    </row>
    <row r="9916" spans="1:3" ht="15.75" x14ac:dyDescent="0.25">
      <c r="A9916" s="4" t="s">
        <v>10927</v>
      </c>
      <c r="B9916" s="4" t="s">
        <v>2366</v>
      </c>
      <c r="C9916" s="4" t="s">
        <v>10927</v>
      </c>
    </row>
    <row r="9917" spans="1:3" ht="15.75" x14ac:dyDescent="0.25">
      <c r="A9917" s="4" t="s">
        <v>1516</v>
      </c>
      <c r="B9917" s="4" t="s">
        <v>2366</v>
      </c>
      <c r="C9917" s="4" t="s">
        <v>1516</v>
      </c>
    </row>
    <row r="9918" spans="1:3" ht="15.75" x14ac:dyDescent="0.25">
      <c r="A9918" s="4" t="s">
        <v>13090</v>
      </c>
      <c r="B9918" s="4" t="s">
        <v>2366</v>
      </c>
      <c r="C9918" s="4" t="s">
        <v>13090</v>
      </c>
    </row>
    <row r="9919" spans="1:3" ht="15.75" x14ac:dyDescent="0.25">
      <c r="A9919" s="4" t="s">
        <v>13317</v>
      </c>
      <c r="B9919" s="4" t="s">
        <v>2366</v>
      </c>
      <c r="C9919" s="4" t="s">
        <v>13317</v>
      </c>
    </row>
    <row r="9920" spans="1:3" ht="15.75" x14ac:dyDescent="0.25">
      <c r="A9920" s="4" t="s">
        <v>3428</v>
      </c>
      <c r="B9920" s="4" t="s">
        <v>2366</v>
      </c>
      <c r="C9920" s="4" t="s">
        <v>3428</v>
      </c>
    </row>
    <row r="9921" spans="1:3" ht="15.75" x14ac:dyDescent="0.25">
      <c r="A9921" s="4" t="s">
        <v>10845</v>
      </c>
      <c r="B9921" s="4" t="s">
        <v>2366</v>
      </c>
      <c r="C9921" s="4" t="s">
        <v>10845</v>
      </c>
    </row>
    <row r="9922" spans="1:3" ht="15.75" x14ac:dyDescent="0.25">
      <c r="A9922" s="4" t="s">
        <v>14762</v>
      </c>
      <c r="B9922" s="4" t="s">
        <v>2366</v>
      </c>
      <c r="C9922" s="4" t="s">
        <v>14762</v>
      </c>
    </row>
    <row r="9923" spans="1:3" ht="15.75" x14ac:dyDescent="0.25">
      <c r="A9923" s="4" t="s">
        <v>1517</v>
      </c>
      <c r="B9923" s="4" t="s">
        <v>2360</v>
      </c>
      <c r="C9923" s="4" t="s">
        <v>1518</v>
      </c>
    </row>
    <row r="9924" spans="1:3" ht="15.75" x14ac:dyDescent="0.25">
      <c r="A9924" s="4" t="s">
        <v>1518</v>
      </c>
      <c r="B9924" s="4" t="s">
        <v>2366</v>
      </c>
      <c r="C9924" s="4" t="s">
        <v>1518</v>
      </c>
    </row>
    <row r="9925" spans="1:3" ht="15.75" x14ac:dyDescent="0.25">
      <c r="A9925" s="4" t="s">
        <v>3493</v>
      </c>
      <c r="B9925" s="4" t="s">
        <v>2366</v>
      </c>
      <c r="C9925" s="4" t="s">
        <v>3493</v>
      </c>
    </row>
    <row r="9926" spans="1:3" ht="15.75" x14ac:dyDescent="0.25">
      <c r="A9926" s="4" t="s">
        <v>14526</v>
      </c>
      <c r="B9926" s="4" t="s">
        <v>2366</v>
      </c>
      <c r="C9926" s="4" t="s">
        <v>14526</v>
      </c>
    </row>
    <row r="9927" spans="1:3" ht="15.75" x14ac:dyDescent="0.25">
      <c r="A9927" s="4" t="s">
        <v>3447</v>
      </c>
      <c r="B9927" s="4" t="s">
        <v>2366</v>
      </c>
      <c r="C9927" s="4" t="s">
        <v>3447</v>
      </c>
    </row>
    <row r="9928" spans="1:3" ht="15.75" x14ac:dyDescent="0.25">
      <c r="A9928" s="4" t="s">
        <v>3470</v>
      </c>
      <c r="B9928" s="4" t="s">
        <v>2366</v>
      </c>
      <c r="C9928" s="4" t="s">
        <v>3470</v>
      </c>
    </row>
    <row r="9929" spans="1:3" ht="15.75" x14ac:dyDescent="0.25">
      <c r="A9929" s="4" t="s">
        <v>3607</v>
      </c>
      <c r="B9929" s="4" t="s">
        <v>2366</v>
      </c>
      <c r="C9929" s="4" t="s">
        <v>3607</v>
      </c>
    </row>
    <row r="9930" spans="1:3" ht="15.75" x14ac:dyDescent="0.25">
      <c r="A9930" s="4" t="s">
        <v>18560</v>
      </c>
      <c r="B9930" s="4" t="s">
        <v>2366</v>
      </c>
      <c r="C9930" s="4" t="s">
        <v>18560</v>
      </c>
    </row>
    <row r="9931" spans="1:3" ht="15.75" x14ac:dyDescent="0.25">
      <c r="A9931" s="4" t="s">
        <v>12083</v>
      </c>
      <c r="B9931" s="4" t="s">
        <v>2366</v>
      </c>
      <c r="C9931" s="4" t="s">
        <v>12083</v>
      </c>
    </row>
    <row r="9932" spans="1:3" ht="15.75" x14ac:dyDescent="0.25">
      <c r="A9932" s="4" t="s">
        <v>12629</v>
      </c>
      <c r="B9932" s="4" t="s">
        <v>2366</v>
      </c>
      <c r="C9932" s="4" t="s">
        <v>12629</v>
      </c>
    </row>
    <row r="9933" spans="1:3" ht="15.75" x14ac:dyDescent="0.25">
      <c r="A9933" s="4" t="s">
        <v>1519</v>
      </c>
      <c r="B9933" s="4" t="s">
        <v>2360</v>
      </c>
      <c r="C9933" s="4" t="s">
        <v>1520</v>
      </c>
    </row>
    <row r="9934" spans="1:3" ht="15.75" x14ac:dyDescent="0.25">
      <c r="A9934" s="4" t="s">
        <v>1520</v>
      </c>
      <c r="B9934" s="4" t="s">
        <v>2366</v>
      </c>
      <c r="C9934" s="4" t="s">
        <v>1520</v>
      </c>
    </row>
    <row r="9935" spans="1:3" ht="15.75" x14ac:dyDescent="0.25">
      <c r="A9935" s="4" t="s">
        <v>3517</v>
      </c>
      <c r="B9935" s="4" t="s">
        <v>2366</v>
      </c>
      <c r="C9935" s="4" t="s">
        <v>3517</v>
      </c>
    </row>
    <row r="9936" spans="1:3" ht="15.75" x14ac:dyDescent="0.25">
      <c r="A9936" s="4" t="s">
        <v>1521</v>
      </c>
      <c r="B9936" s="4" t="s">
        <v>2366</v>
      </c>
      <c r="C9936" s="4" t="s">
        <v>1521</v>
      </c>
    </row>
    <row r="9937" spans="1:3" ht="15.75" x14ac:dyDescent="0.25">
      <c r="A9937" s="4" t="s">
        <v>18561</v>
      </c>
      <c r="B9937" s="4" t="s">
        <v>2366</v>
      </c>
      <c r="C9937" s="4" t="s">
        <v>18561</v>
      </c>
    </row>
    <row r="9938" spans="1:3" ht="15.75" x14ac:dyDescent="0.25">
      <c r="A9938" s="4" t="s">
        <v>10690</v>
      </c>
      <c r="B9938" s="4" t="s">
        <v>2366</v>
      </c>
      <c r="C9938" s="4" t="s">
        <v>10690</v>
      </c>
    </row>
    <row r="9939" spans="1:3" ht="15.75" x14ac:dyDescent="0.25">
      <c r="A9939" s="4" t="s">
        <v>3429</v>
      </c>
      <c r="B9939" s="4" t="s">
        <v>2366</v>
      </c>
      <c r="C9939" s="4" t="s">
        <v>3429</v>
      </c>
    </row>
    <row r="9940" spans="1:3" ht="15.75" x14ac:dyDescent="0.25">
      <c r="A9940" s="4" t="s">
        <v>14220</v>
      </c>
      <c r="B9940" s="4" t="s">
        <v>2366</v>
      </c>
      <c r="C9940" s="4" t="s">
        <v>14220</v>
      </c>
    </row>
    <row r="9941" spans="1:3" ht="15.75" x14ac:dyDescent="0.25">
      <c r="A9941" s="4" t="s">
        <v>12651</v>
      </c>
      <c r="B9941" s="4" t="s">
        <v>2366</v>
      </c>
      <c r="C9941" s="4" t="s">
        <v>12651</v>
      </c>
    </row>
    <row r="9942" spans="1:3" ht="15.75" x14ac:dyDescent="0.25">
      <c r="A9942" s="4" t="s">
        <v>13984</v>
      </c>
      <c r="B9942" s="4" t="s">
        <v>2366</v>
      </c>
      <c r="C9942" s="4" t="s">
        <v>13984</v>
      </c>
    </row>
    <row r="9943" spans="1:3" ht="15.75" x14ac:dyDescent="0.25">
      <c r="A9943" s="4" t="s">
        <v>1522</v>
      </c>
      <c r="B9943" s="4" t="s">
        <v>2366</v>
      </c>
      <c r="C9943" s="4" t="s">
        <v>1522</v>
      </c>
    </row>
    <row r="9944" spans="1:3" ht="15.75" x14ac:dyDescent="0.25">
      <c r="A9944" s="4" t="s">
        <v>9729</v>
      </c>
      <c r="B9944" s="4" t="s">
        <v>2366</v>
      </c>
      <c r="C9944" s="4" t="s">
        <v>9729</v>
      </c>
    </row>
    <row r="9945" spans="1:3" ht="15.75" x14ac:dyDescent="0.25">
      <c r="A9945" s="4" t="s">
        <v>9171</v>
      </c>
      <c r="B9945" s="4" t="s">
        <v>2366</v>
      </c>
      <c r="C9945" s="4" t="s">
        <v>9171</v>
      </c>
    </row>
    <row r="9946" spans="1:3" ht="15.75" x14ac:dyDescent="0.25">
      <c r="A9946" s="4" t="s">
        <v>10502</v>
      </c>
      <c r="B9946" s="4" t="s">
        <v>2366</v>
      </c>
      <c r="C9946" s="4" t="s">
        <v>10502</v>
      </c>
    </row>
    <row r="9947" spans="1:3" ht="15.75" x14ac:dyDescent="0.25">
      <c r="A9947" s="4" t="s">
        <v>11382</v>
      </c>
      <c r="B9947" s="4" t="s">
        <v>2366</v>
      </c>
      <c r="C9947" s="4" t="s">
        <v>11382</v>
      </c>
    </row>
    <row r="9948" spans="1:3" ht="15.75" x14ac:dyDescent="0.25">
      <c r="A9948" s="4" t="s">
        <v>12876</v>
      </c>
      <c r="B9948" s="4" t="s">
        <v>2366</v>
      </c>
      <c r="C9948" s="4" t="s">
        <v>12876</v>
      </c>
    </row>
    <row r="9949" spans="1:3" ht="15.75" x14ac:dyDescent="0.25">
      <c r="A9949" s="4" t="s">
        <v>3372</v>
      </c>
      <c r="B9949" s="4" t="s">
        <v>2366</v>
      </c>
      <c r="C9949" s="4" t="s">
        <v>3372</v>
      </c>
    </row>
    <row r="9950" spans="1:3" ht="15.75" x14ac:dyDescent="0.25">
      <c r="A9950" s="4" t="s">
        <v>11293</v>
      </c>
      <c r="B9950" s="4" t="s">
        <v>2366</v>
      </c>
      <c r="C9950" s="4" t="s">
        <v>11293</v>
      </c>
    </row>
    <row r="9951" spans="1:3" ht="15.75" x14ac:dyDescent="0.25">
      <c r="A9951" s="4" t="s">
        <v>12066</v>
      </c>
      <c r="B9951" s="4" t="s">
        <v>2366</v>
      </c>
      <c r="C9951" s="4" t="s">
        <v>12066</v>
      </c>
    </row>
    <row r="9952" spans="1:3" ht="15.75" x14ac:dyDescent="0.25">
      <c r="A9952" s="4" t="s">
        <v>18562</v>
      </c>
      <c r="B9952" s="4" t="s">
        <v>2366</v>
      </c>
      <c r="C9952" s="4" t="s">
        <v>18562</v>
      </c>
    </row>
    <row r="9953" spans="1:3" ht="15.75" x14ac:dyDescent="0.25">
      <c r="A9953" s="4" t="s">
        <v>11827</v>
      </c>
      <c r="B9953" s="4" t="s">
        <v>2366</v>
      </c>
      <c r="C9953" s="4" t="s">
        <v>11827</v>
      </c>
    </row>
    <row r="9954" spans="1:3" ht="15.75" x14ac:dyDescent="0.25">
      <c r="A9954" s="4" t="s">
        <v>1523</v>
      </c>
      <c r="B9954" s="4" t="s">
        <v>2366</v>
      </c>
      <c r="C9954" s="4" t="s">
        <v>1523</v>
      </c>
    </row>
    <row r="9955" spans="1:3" ht="15.75" x14ac:dyDescent="0.25">
      <c r="A9955" s="4" t="s">
        <v>11676</v>
      </c>
      <c r="B9955" s="4" t="s">
        <v>2366</v>
      </c>
      <c r="C9955" s="4" t="s">
        <v>11676</v>
      </c>
    </row>
    <row r="9956" spans="1:3" ht="15.75" x14ac:dyDescent="0.25">
      <c r="A9956" s="4" t="s">
        <v>12045</v>
      </c>
      <c r="B9956" s="4" t="s">
        <v>2366</v>
      </c>
      <c r="C9956" s="4" t="s">
        <v>12045</v>
      </c>
    </row>
    <row r="9957" spans="1:3" ht="15.75" x14ac:dyDescent="0.25">
      <c r="A9957" s="4" t="s">
        <v>10394</v>
      </c>
      <c r="B9957" s="4" t="s">
        <v>2366</v>
      </c>
      <c r="C9957" s="4" t="s">
        <v>10394</v>
      </c>
    </row>
    <row r="9958" spans="1:3" ht="15.75" x14ac:dyDescent="0.25">
      <c r="A9958" s="4" t="s">
        <v>14232</v>
      </c>
      <c r="B9958" s="4" t="s">
        <v>2366</v>
      </c>
      <c r="C9958" s="4" t="s">
        <v>14232</v>
      </c>
    </row>
    <row r="9959" spans="1:3" ht="15.75" x14ac:dyDescent="0.25">
      <c r="A9959" s="4" t="s">
        <v>10341</v>
      </c>
      <c r="B9959" s="4" t="s">
        <v>2366</v>
      </c>
      <c r="C9959" s="4" t="s">
        <v>10341</v>
      </c>
    </row>
    <row r="9960" spans="1:3" ht="15.75" x14ac:dyDescent="0.25">
      <c r="A9960" s="4" t="s">
        <v>11607</v>
      </c>
      <c r="B9960" s="4" t="s">
        <v>2366</v>
      </c>
      <c r="C9960" s="4" t="s">
        <v>11607</v>
      </c>
    </row>
    <row r="9961" spans="1:3" ht="15.75" x14ac:dyDescent="0.25">
      <c r="A9961" s="4" t="s">
        <v>13699</v>
      </c>
      <c r="B9961" s="4" t="s">
        <v>2366</v>
      </c>
      <c r="C9961" s="4" t="s">
        <v>13699</v>
      </c>
    </row>
    <row r="9962" spans="1:3" ht="15.75" x14ac:dyDescent="0.25">
      <c r="A9962" s="4" t="s">
        <v>13349</v>
      </c>
      <c r="B9962" s="4" t="s">
        <v>2366</v>
      </c>
      <c r="C9962" s="4" t="s">
        <v>13349</v>
      </c>
    </row>
    <row r="9963" spans="1:3" ht="15.75" x14ac:dyDescent="0.25">
      <c r="A9963" s="4" t="s">
        <v>12129</v>
      </c>
      <c r="B9963" s="4" t="s">
        <v>2366</v>
      </c>
      <c r="C9963" s="4" t="s">
        <v>12129</v>
      </c>
    </row>
    <row r="9964" spans="1:3" ht="15.75" x14ac:dyDescent="0.25">
      <c r="A9964" s="4" t="s">
        <v>14926</v>
      </c>
      <c r="B9964" s="4" t="s">
        <v>2366</v>
      </c>
      <c r="C9964" s="4" t="s">
        <v>14926</v>
      </c>
    </row>
    <row r="9965" spans="1:3" ht="15.75" x14ac:dyDescent="0.25">
      <c r="A9965" s="4" t="s">
        <v>9773</v>
      </c>
      <c r="B9965" s="4" t="s">
        <v>2366</v>
      </c>
      <c r="C9965" s="4" t="s">
        <v>9773</v>
      </c>
    </row>
    <row r="9966" spans="1:3" ht="15.75" x14ac:dyDescent="0.25">
      <c r="A9966" s="4" t="s">
        <v>13323</v>
      </c>
      <c r="B9966" s="4" t="s">
        <v>2366</v>
      </c>
      <c r="C9966" s="4" t="s">
        <v>13323</v>
      </c>
    </row>
    <row r="9967" spans="1:3" ht="15.75" x14ac:dyDescent="0.25">
      <c r="A9967" s="4" t="s">
        <v>3423</v>
      </c>
      <c r="B9967" s="4" t="s">
        <v>2366</v>
      </c>
      <c r="C9967" s="4" t="s">
        <v>3423</v>
      </c>
    </row>
    <row r="9968" spans="1:3" ht="15.75" x14ac:dyDescent="0.25">
      <c r="A9968" s="4" t="s">
        <v>13115</v>
      </c>
      <c r="B9968" s="4" t="s">
        <v>2366</v>
      </c>
      <c r="C9968" s="4" t="s">
        <v>13115</v>
      </c>
    </row>
    <row r="9969" spans="1:3" ht="15.75" x14ac:dyDescent="0.25">
      <c r="A9969" s="4" t="s">
        <v>11570</v>
      </c>
      <c r="B9969" s="4" t="s">
        <v>2366</v>
      </c>
      <c r="C9969" s="4" t="s">
        <v>11570</v>
      </c>
    </row>
    <row r="9970" spans="1:3" ht="15.75" x14ac:dyDescent="0.25">
      <c r="A9970" s="4" t="s">
        <v>13863</v>
      </c>
      <c r="B9970" s="4" t="s">
        <v>2366</v>
      </c>
      <c r="C9970" s="4" t="s">
        <v>13863</v>
      </c>
    </row>
    <row r="9971" spans="1:3" ht="15.75" x14ac:dyDescent="0.25">
      <c r="A9971" s="4" t="s">
        <v>1524</v>
      </c>
      <c r="B9971" s="4" t="s">
        <v>2360</v>
      </c>
      <c r="C9971" s="4" t="s">
        <v>21925</v>
      </c>
    </row>
    <row r="9972" spans="1:3" ht="15.75" x14ac:dyDescent="0.25">
      <c r="A9972" s="4" t="s">
        <v>14936</v>
      </c>
      <c r="B9972" s="4" t="s">
        <v>2366</v>
      </c>
      <c r="C9972" s="4" t="s">
        <v>14936</v>
      </c>
    </row>
    <row r="9973" spans="1:3" ht="15.75" x14ac:dyDescent="0.25">
      <c r="A9973" s="4" t="s">
        <v>3445</v>
      </c>
      <c r="B9973" s="4" t="s">
        <v>2366</v>
      </c>
      <c r="C9973" s="4" t="s">
        <v>3445</v>
      </c>
    </row>
    <row r="9974" spans="1:3" ht="15.75" x14ac:dyDescent="0.25">
      <c r="A9974" s="4" t="s">
        <v>14746</v>
      </c>
      <c r="B9974" s="4" t="s">
        <v>2366</v>
      </c>
      <c r="C9974" s="4" t="s">
        <v>14746</v>
      </c>
    </row>
    <row r="9975" spans="1:3" ht="15.75" x14ac:dyDescent="0.25">
      <c r="A9975" s="4" t="s">
        <v>1525</v>
      </c>
      <c r="B9975" s="4" t="s">
        <v>2361</v>
      </c>
      <c r="C9975" s="4" t="s">
        <v>14746</v>
      </c>
    </row>
    <row r="9976" spans="1:3" ht="15.75" x14ac:dyDescent="0.25">
      <c r="A9976" s="4" t="s">
        <v>3437</v>
      </c>
      <c r="B9976" s="4" t="s">
        <v>2366</v>
      </c>
      <c r="C9976" s="4" t="s">
        <v>3437</v>
      </c>
    </row>
    <row r="9977" spans="1:3" ht="15.75" x14ac:dyDescent="0.25">
      <c r="A9977" s="4" t="s">
        <v>3561</v>
      </c>
      <c r="B9977" s="4" t="s">
        <v>2366</v>
      </c>
      <c r="C9977" s="4" t="s">
        <v>3561</v>
      </c>
    </row>
    <row r="9978" spans="1:3" ht="15.75" x14ac:dyDescent="0.25">
      <c r="A9978" s="4" t="s">
        <v>3601</v>
      </c>
      <c r="B9978" s="4" t="s">
        <v>2366</v>
      </c>
      <c r="C9978" s="4" t="s">
        <v>3601</v>
      </c>
    </row>
    <row r="9979" spans="1:3" ht="15.75" x14ac:dyDescent="0.25">
      <c r="A9979" s="4" t="s">
        <v>3626</v>
      </c>
      <c r="B9979" s="4" t="s">
        <v>2366</v>
      </c>
      <c r="C9979" s="4" t="s">
        <v>3626</v>
      </c>
    </row>
    <row r="9980" spans="1:3" ht="15.75" x14ac:dyDescent="0.25">
      <c r="A9980" s="4" t="s">
        <v>10019</v>
      </c>
      <c r="B9980" s="4" t="s">
        <v>2366</v>
      </c>
      <c r="C9980" s="4" t="s">
        <v>10019</v>
      </c>
    </row>
    <row r="9981" spans="1:3" ht="15.75" x14ac:dyDescent="0.25">
      <c r="A9981" s="4" t="s">
        <v>13133</v>
      </c>
      <c r="B9981" s="4" t="s">
        <v>2366</v>
      </c>
      <c r="C9981" s="4" t="s">
        <v>13133</v>
      </c>
    </row>
    <row r="9982" spans="1:3" ht="15.75" x14ac:dyDescent="0.25">
      <c r="A9982" s="4" t="s">
        <v>12618</v>
      </c>
      <c r="B9982" s="4" t="s">
        <v>2366</v>
      </c>
      <c r="C9982" s="4" t="s">
        <v>12618</v>
      </c>
    </row>
    <row r="9983" spans="1:3" ht="15.75" x14ac:dyDescent="0.25">
      <c r="A9983" s="4" t="s">
        <v>14308</v>
      </c>
      <c r="B9983" s="4" t="s">
        <v>2366</v>
      </c>
      <c r="C9983" s="4" t="s">
        <v>14308</v>
      </c>
    </row>
    <row r="9984" spans="1:3" ht="15.75" x14ac:dyDescent="0.25">
      <c r="A9984" s="4" t="s">
        <v>12174</v>
      </c>
      <c r="B9984" s="4" t="s">
        <v>2366</v>
      </c>
      <c r="C9984" s="4" t="s">
        <v>12174</v>
      </c>
    </row>
    <row r="9985" spans="1:3" ht="15.75" x14ac:dyDescent="0.25">
      <c r="A9985" s="4" t="s">
        <v>14614</v>
      </c>
      <c r="B9985" s="4" t="s">
        <v>2366</v>
      </c>
      <c r="C9985" s="4" t="s">
        <v>14614</v>
      </c>
    </row>
    <row r="9986" spans="1:3" ht="15.75" x14ac:dyDescent="0.25">
      <c r="A9986" s="4" t="s">
        <v>13595</v>
      </c>
      <c r="B9986" s="4" t="s">
        <v>2366</v>
      </c>
      <c r="C9986" s="4" t="s">
        <v>13595</v>
      </c>
    </row>
    <row r="9987" spans="1:3" ht="15.75" x14ac:dyDescent="0.25">
      <c r="A9987" s="4" t="s">
        <v>10243</v>
      </c>
      <c r="B9987" s="4" t="s">
        <v>2366</v>
      </c>
      <c r="C9987" s="4" t="s">
        <v>10243</v>
      </c>
    </row>
    <row r="9988" spans="1:3" ht="15.75" x14ac:dyDescent="0.25">
      <c r="A9988" s="4" t="s">
        <v>11229</v>
      </c>
      <c r="B9988" s="4" t="s">
        <v>2366</v>
      </c>
      <c r="C9988" s="4" t="s">
        <v>11229</v>
      </c>
    </row>
    <row r="9989" spans="1:3" ht="15.75" x14ac:dyDescent="0.25">
      <c r="A9989" s="4" t="s">
        <v>11744</v>
      </c>
      <c r="B9989" s="4" t="s">
        <v>2366</v>
      </c>
      <c r="C9989" s="4" t="s">
        <v>11744</v>
      </c>
    </row>
    <row r="9990" spans="1:3" ht="15.75" x14ac:dyDescent="0.25">
      <c r="A9990" s="4" t="s">
        <v>3452</v>
      </c>
      <c r="B9990" s="4" t="s">
        <v>2366</v>
      </c>
      <c r="C9990" s="4" t="s">
        <v>3452</v>
      </c>
    </row>
    <row r="9991" spans="1:3" ht="15.75" x14ac:dyDescent="0.25">
      <c r="A9991" s="4" t="s">
        <v>12400</v>
      </c>
      <c r="B9991" s="4" t="s">
        <v>2366</v>
      </c>
      <c r="C9991" s="4" t="s">
        <v>12400</v>
      </c>
    </row>
    <row r="9992" spans="1:3" ht="15.75" x14ac:dyDescent="0.25">
      <c r="A9992" s="4" t="s">
        <v>3631</v>
      </c>
      <c r="B9992" s="4" t="s">
        <v>2366</v>
      </c>
      <c r="C9992" s="4" t="s">
        <v>3631</v>
      </c>
    </row>
    <row r="9993" spans="1:3" ht="15.75" x14ac:dyDescent="0.25">
      <c r="A9993" s="4" t="s">
        <v>3562</v>
      </c>
      <c r="B9993" s="4" t="s">
        <v>2366</v>
      </c>
      <c r="C9993" s="4" t="s">
        <v>3562</v>
      </c>
    </row>
    <row r="9994" spans="1:3" ht="15.75" x14ac:dyDescent="0.25">
      <c r="A9994" s="4" t="s">
        <v>3421</v>
      </c>
      <c r="B9994" s="4" t="s">
        <v>2366</v>
      </c>
      <c r="C9994" s="4" t="s">
        <v>3421</v>
      </c>
    </row>
    <row r="9995" spans="1:3" ht="15.75" x14ac:dyDescent="0.25">
      <c r="A9995" s="4" t="s">
        <v>14644</v>
      </c>
      <c r="B9995" s="4" t="s">
        <v>2366</v>
      </c>
      <c r="C9995" s="4" t="s">
        <v>14644</v>
      </c>
    </row>
    <row r="9996" spans="1:3" ht="15.75" x14ac:dyDescent="0.25">
      <c r="A9996" s="4" t="s">
        <v>3425</v>
      </c>
      <c r="B9996" s="4" t="s">
        <v>2366</v>
      </c>
      <c r="C9996" s="4" t="s">
        <v>3425</v>
      </c>
    </row>
    <row r="9997" spans="1:3" ht="15.75" x14ac:dyDescent="0.25">
      <c r="A9997" s="4" t="s">
        <v>12009</v>
      </c>
      <c r="B9997" s="4" t="s">
        <v>2366</v>
      </c>
      <c r="C9997" s="4" t="s">
        <v>12009</v>
      </c>
    </row>
    <row r="9998" spans="1:3" ht="15.75" x14ac:dyDescent="0.25">
      <c r="A9998" s="4" t="s">
        <v>3627</v>
      </c>
      <c r="B9998" s="4" t="s">
        <v>2366</v>
      </c>
      <c r="C9998" s="4" t="s">
        <v>3627</v>
      </c>
    </row>
    <row r="9999" spans="1:3" ht="15.75" x14ac:dyDescent="0.25">
      <c r="A9999" s="4" t="s">
        <v>9935</v>
      </c>
      <c r="B9999" s="4" t="s">
        <v>2366</v>
      </c>
      <c r="C9999" s="4" t="s">
        <v>9935</v>
      </c>
    </row>
    <row r="10000" spans="1:3" ht="15.75" x14ac:dyDescent="0.25">
      <c r="A10000" s="4" t="s">
        <v>9640</v>
      </c>
      <c r="B10000" s="4" t="s">
        <v>2366</v>
      </c>
      <c r="C10000" s="4" t="s">
        <v>9640</v>
      </c>
    </row>
    <row r="10001" spans="1:3" ht="15.75" x14ac:dyDescent="0.25">
      <c r="A10001" s="4" t="s">
        <v>20515</v>
      </c>
      <c r="B10001" s="4" t="s">
        <v>2360</v>
      </c>
      <c r="C10001" s="4" t="s">
        <v>1526</v>
      </c>
    </row>
    <row r="10002" spans="1:3" ht="15.75" x14ac:dyDescent="0.25">
      <c r="A10002" s="4" t="s">
        <v>1526</v>
      </c>
      <c r="B10002" s="4" t="s">
        <v>2366</v>
      </c>
      <c r="C10002" s="4" t="s">
        <v>1526</v>
      </c>
    </row>
    <row r="10003" spans="1:3" ht="15.75" x14ac:dyDescent="0.25">
      <c r="A10003" s="4" t="s">
        <v>376</v>
      </c>
      <c r="B10003" s="4" t="s">
        <v>2367</v>
      </c>
      <c r="C10003" s="4" t="s">
        <v>1526</v>
      </c>
    </row>
    <row r="10004" spans="1:3" ht="15.75" x14ac:dyDescent="0.25">
      <c r="A10004" s="4" t="s">
        <v>9494</v>
      </c>
      <c r="B10004" s="4" t="s">
        <v>2366</v>
      </c>
      <c r="C10004" s="4" t="s">
        <v>9494</v>
      </c>
    </row>
    <row r="10005" spans="1:3" ht="15.75" x14ac:dyDescent="0.25">
      <c r="A10005" s="4" t="s">
        <v>16266</v>
      </c>
      <c r="B10005" s="4" t="s">
        <v>2366</v>
      </c>
      <c r="C10005" s="4" t="s">
        <v>16266</v>
      </c>
    </row>
    <row r="10006" spans="1:3" ht="15.75" x14ac:dyDescent="0.25">
      <c r="A10006" s="4" t="s">
        <v>15076</v>
      </c>
      <c r="B10006" s="4" t="s">
        <v>2366</v>
      </c>
      <c r="C10006" s="4" t="s">
        <v>15076</v>
      </c>
    </row>
    <row r="10007" spans="1:3" ht="15.75" x14ac:dyDescent="0.25">
      <c r="A10007" s="4" t="s">
        <v>9689</v>
      </c>
      <c r="B10007" s="4" t="s">
        <v>2366</v>
      </c>
      <c r="C10007" s="4" t="s">
        <v>9689</v>
      </c>
    </row>
    <row r="10008" spans="1:3" ht="15.75" x14ac:dyDescent="0.25">
      <c r="A10008" s="4" t="s">
        <v>3367</v>
      </c>
      <c r="B10008" s="4" t="s">
        <v>2366</v>
      </c>
      <c r="C10008" s="4" t="s">
        <v>3367</v>
      </c>
    </row>
    <row r="10009" spans="1:3" ht="15.75" x14ac:dyDescent="0.25">
      <c r="A10009" s="4" t="s">
        <v>3430</v>
      </c>
      <c r="B10009" s="4" t="s">
        <v>2366</v>
      </c>
      <c r="C10009" s="4" t="s">
        <v>3430</v>
      </c>
    </row>
    <row r="10010" spans="1:3" ht="15.75" x14ac:dyDescent="0.25">
      <c r="A10010" s="4" t="s">
        <v>3369</v>
      </c>
      <c r="B10010" s="4" t="s">
        <v>2366</v>
      </c>
      <c r="C10010" s="4" t="s">
        <v>3369</v>
      </c>
    </row>
    <row r="10011" spans="1:3" ht="15.75" x14ac:dyDescent="0.25">
      <c r="A10011" s="4" t="s">
        <v>3446</v>
      </c>
      <c r="B10011" s="4" t="s">
        <v>2366</v>
      </c>
      <c r="C10011" s="4" t="s">
        <v>3446</v>
      </c>
    </row>
    <row r="10012" spans="1:3" ht="15.75" x14ac:dyDescent="0.25">
      <c r="A10012" s="4" t="s">
        <v>12212</v>
      </c>
      <c r="B10012" s="4" t="s">
        <v>2366</v>
      </c>
      <c r="C10012" s="4" t="s">
        <v>12212</v>
      </c>
    </row>
    <row r="10013" spans="1:3" ht="15.75" x14ac:dyDescent="0.25">
      <c r="A10013" s="4" t="s">
        <v>3463</v>
      </c>
      <c r="B10013" s="4" t="s">
        <v>2366</v>
      </c>
      <c r="C10013" s="4" t="s">
        <v>3463</v>
      </c>
    </row>
    <row r="10014" spans="1:3" ht="15.75" x14ac:dyDescent="0.25">
      <c r="A10014" s="4" t="s">
        <v>3548</v>
      </c>
      <c r="B10014" s="4" t="s">
        <v>2366</v>
      </c>
      <c r="C10014" s="4" t="s">
        <v>3548</v>
      </c>
    </row>
    <row r="10015" spans="1:3" ht="15.75" x14ac:dyDescent="0.25">
      <c r="A10015" s="4" t="s">
        <v>1527</v>
      </c>
      <c r="B10015" s="4" t="s">
        <v>2366</v>
      </c>
      <c r="C10015" s="4" t="s">
        <v>1527</v>
      </c>
    </row>
    <row r="10016" spans="1:3" ht="15.75" x14ac:dyDescent="0.25">
      <c r="A10016" s="4" t="s">
        <v>15028</v>
      </c>
      <c r="B10016" s="4" t="s">
        <v>2366</v>
      </c>
      <c r="C10016" s="4" t="s">
        <v>15028</v>
      </c>
    </row>
    <row r="10017" spans="1:3" ht="15.75" x14ac:dyDescent="0.25">
      <c r="A10017" s="4" t="s">
        <v>12358</v>
      </c>
      <c r="B10017" s="4" t="s">
        <v>2366</v>
      </c>
      <c r="C10017" s="4" t="s">
        <v>12358</v>
      </c>
    </row>
    <row r="10018" spans="1:3" ht="15.75" x14ac:dyDescent="0.25">
      <c r="A10018" s="4" t="s">
        <v>12487</v>
      </c>
      <c r="B10018" s="4" t="s">
        <v>2366</v>
      </c>
      <c r="C10018" s="4" t="s">
        <v>12487</v>
      </c>
    </row>
    <row r="10019" spans="1:3" ht="15.75" x14ac:dyDescent="0.25">
      <c r="A10019" s="4" t="s">
        <v>13668</v>
      </c>
      <c r="B10019" s="4" t="s">
        <v>2366</v>
      </c>
      <c r="C10019" s="4" t="s">
        <v>13668</v>
      </c>
    </row>
    <row r="10020" spans="1:3" ht="15.75" x14ac:dyDescent="0.25">
      <c r="A10020" s="4" t="s">
        <v>3390</v>
      </c>
      <c r="B10020" s="4" t="s">
        <v>2366</v>
      </c>
      <c r="C10020" s="4" t="s">
        <v>3390</v>
      </c>
    </row>
    <row r="10021" spans="1:3" ht="15.75" x14ac:dyDescent="0.25">
      <c r="A10021" s="4" t="s">
        <v>5935</v>
      </c>
      <c r="B10021" s="4" t="s">
        <v>2366</v>
      </c>
      <c r="C10021" s="4" t="s">
        <v>5935</v>
      </c>
    </row>
    <row r="10022" spans="1:3" ht="15.75" x14ac:dyDescent="0.25">
      <c r="A10022" s="4" t="s">
        <v>3422</v>
      </c>
      <c r="B10022" s="4" t="s">
        <v>2366</v>
      </c>
      <c r="C10022" s="4" t="s">
        <v>3422</v>
      </c>
    </row>
    <row r="10023" spans="1:3" ht="15.75" x14ac:dyDescent="0.25">
      <c r="A10023" s="4" t="s">
        <v>14087</v>
      </c>
      <c r="B10023" s="4" t="s">
        <v>2366</v>
      </c>
      <c r="C10023" s="4" t="s">
        <v>14087</v>
      </c>
    </row>
    <row r="10024" spans="1:3" ht="15.75" x14ac:dyDescent="0.25">
      <c r="A10024" s="4" t="s">
        <v>12791</v>
      </c>
      <c r="B10024" s="4" t="s">
        <v>2366</v>
      </c>
      <c r="C10024" s="4" t="s">
        <v>12791</v>
      </c>
    </row>
    <row r="10025" spans="1:3" ht="15.75" x14ac:dyDescent="0.25">
      <c r="A10025" s="4" t="s">
        <v>3371</v>
      </c>
      <c r="B10025" s="4" t="s">
        <v>2366</v>
      </c>
      <c r="C10025" s="4" t="s">
        <v>3371</v>
      </c>
    </row>
    <row r="10026" spans="1:3" ht="15.75" x14ac:dyDescent="0.25">
      <c r="A10026" s="4" t="s">
        <v>1528</v>
      </c>
      <c r="B10026" s="4" t="s">
        <v>2366</v>
      </c>
      <c r="C10026" s="4" t="s">
        <v>1528</v>
      </c>
    </row>
    <row r="10027" spans="1:3" ht="15.75" x14ac:dyDescent="0.25">
      <c r="A10027" s="4" t="s">
        <v>9862</v>
      </c>
      <c r="B10027" s="4" t="s">
        <v>2366</v>
      </c>
      <c r="C10027" s="4" t="s">
        <v>9862</v>
      </c>
    </row>
    <row r="10028" spans="1:3" ht="15.75" x14ac:dyDescent="0.25">
      <c r="A10028" s="4" t="s">
        <v>12049</v>
      </c>
      <c r="B10028" s="4" t="s">
        <v>2366</v>
      </c>
      <c r="C10028" s="4" t="s">
        <v>12049</v>
      </c>
    </row>
    <row r="10029" spans="1:3" ht="15.75" x14ac:dyDescent="0.25">
      <c r="A10029" s="4" t="s">
        <v>12973</v>
      </c>
      <c r="B10029" s="4" t="s">
        <v>2366</v>
      </c>
      <c r="C10029" s="4" t="s">
        <v>12973</v>
      </c>
    </row>
    <row r="10030" spans="1:3" ht="15.75" x14ac:dyDescent="0.25">
      <c r="A10030" s="4" t="s">
        <v>9407</v>
      </c>
      <c r="B10030" s="4" t="s">
        <v>2366</v>
      </c>
      <c r="C10030" s="4" t="s">
        <v>9407</v>
      </c>
    </row>
    <row r="10031" spans="1:3" ht="15.75" x14ac:dyDescent="0.25">
      <c r="A10031" s="4" t="s">
        <v>1529</v>
      </c>
      <c r="B10031" s="4" t="s">
        <v>2360</v>
      </c>
      <c r="C10031" s="4" t="s">
        <v>5029</v>
      </c>
    </row>
    <row r="10032" spans="1:3" ht="15.75" x14ac:dyDescent="0.25">
      <c r="A10032" s="4" t="s">
        <v>5029</v>
      </c>
      <c r="B10032" s="4" t="s">
        <v>2366</v>
      </c>
      <c r="C10032" s="4" t="s">
        <v>5029</v>
      </c>
    </row>
    <row r="10033" spans="1:3" ht="15.75" x14ac:dyDescent="0.25">
      <c r="A10033" s="4" t="s">
        <v>3454</v>
      </c>
      <c r="B10033" s="4" t="s">
        <v>2366</v>
      </c>
      <c r="C10033" s="4" t="s">
        <v>3454</v>
      </c>
    </row>
    <row r="10034" spans="1:3" ht="15.75" x14ac:dyDescent="0.25">
      <c r="A10034" s="4" t="s">
        <v>12312</v>
      </c>
      <c r="B10034" s="4" t="s">
        <v>2366</v>
      </c>
      <c r="C10034" s="4" t="s">
        <v>12312</v>
      </c>
    </row>
    <row r="10035" spans="1:3" ht="15.75" x14ac:dyDescent="0.25">
      <c r="A10035" s="4" t="s">
        <v>3453</v>
      </c>
      <c r="B10035" s="4" t="s">
        <v>2366</v>
      </c>
      <c r="C10035" s="4" t="s">
        <v>3453</v>
      </c>
    </row>
    <row r="10036" spans="1:3" ht="15.75" x14ac:dyDescent="0.25">
      <c r="A10036" s="4" t="s">
        <v>14189</v>
      </c>
      <c r="B10036" s="4" t="s">
        <v>2366</v>
      </c>
      <c r="C10036" s="4" t="s">
        <v>14189</v>
      </c>
    </row>
    <row r="10037" spans="1:3" ht="15.75" x14ac:dyDescent="0.25">
      <c r="A10037" s="4" t="s">
        <v>10103</v>
      </c>
      <c r="B10037" s="4" t="s">
        <v>2366</v>
      </c>
      <c r="C10037" s="4" t="s">
        <v>10103</v>
      </c>
    </row>
    <row r="10038" spans="1:3" ht="15.75" x14ac:dyDescent="0.25">
      <c r="A10038" s="4" t="s">
        <v>3477</v>
      </c>
      <c r="B10038" s="4" t="s">
        <v>2366</v>
      </c>
      <c r="C10038" s="4" t="s">
        <v>3477</v>
      </c>
    </row>
    <row r="10039" spans="1:3" ht="15.75" x14ac:dyDescent="0.25">
      <c r="A10039" s="4" t="s">
        <v>12683</v>
      </c>
      <c r="B10039" s="4" t="s">
        <v>2366</v>
      </c>
      <c r="C10039" s="4" t="s">
        <v>12683</v>
      </c>
    </row>
    <row r="10040" spans="1:3" ht="15.75" x14ac:dyDescent="0.25">
      <c r="A10040" s="4" t="s">
        <v>1530</v>
      </c>
      <c r="B10040" s="4" t="s">
        <v>2360</v>
      </c>
      <c r="C10040" s="4" t="s">
        <v>14752</v>
      </c>
    </row>
    <row r="10041" spans="1:3" ht="15.75" x14ac:dyDescent="0.25">
      <c r="A10041" s="4" t="s">
        <v>14752</v>
      </c>
      <c r="B10041" s="4" t="s">
        <v>2366</v>
      </c>
      <c r="C10041" s="4" t="s">
        <v>14752</v>
      </c>
    </row>
    <row r="10042" spans="1:3" ht="15.75" x14ac:dyDescent="0.25">
      <c r="A10042" s="4" t="s">
        <v>14832</v>
      </c>
      <c r="B10042" s="4" t="s">
        <v>2366</v>
      </c>
      <c r="C10042" s="4" t="s">
        <v>14832</v>
      </c>
    </row>
    <row r="10043" spans="1:3" ht="15.75" x14ac:dyDescent="0.25">
      <c r="A10043" s="4" t="s">
        <v>3438</v>
      </c>
      <c r="B10043" s="4" t="s">
        <v>2366</v>
      </c>
      <c r="C10043" s="4" t="s">
        <v>3438</v>
      </c>
    </row>
    <row r="10044" spans="1:3" ht="15.75" x14ac:dyDescent="0.25">
      <c r="A10044" s="4" t="s">
        <v>3523</v>
      </c>
      <c r="B10044" s="4" t="s">
        <v>2366</v>
      </c>
      <c r="C10044" s="4" t="s">
        <v>3523</v>
      </c>
    </row>
    <row r="10045" spans="1:3" ht="15.75" x14ac:dyDescent="0.25">
      <c r="A10045" s="4" t="s">
        <v>10067</v>
      </c>
      <c r="B10045" s="4" t="s">
        <v>2366</v>
      </c>
      <c r="C10045" s="4" t="s">
        <v>10067</v>
      </c>
    </row>
    <row r="10046" spans="1:3" ht="15.75" x14ac:dyDescent="0.25">
      <c r="A10046" s="4" t="s">
        <v>10430</v>
      </c>
      <c r="B10046" s="4" t="s">
        <v>2366</v>
      </c>
      <c r="C10046" s="4" t="s">
        <v>10430</v>
      </c>
    </row>
    <row r="10047" spans="1:3" ht="15.75" x14ac:dyDescent="0.25">
      <c r="A10047" s="4" t="s">
        <v>11221</v>
      </c>
      <c r="B10047" s="4" t="s">
        <v>2366</v>
      </c>
      <c r="C10047" s="4" t="s">
        <v>11221</v>
      </c>
    </row>
    <row r="10048" spans="1:3" ht="15.75" x14ac:dyDescent="0.25">
      <c r="A10048" s="4" t="s">
        <v>198</v>
      </c>
      <c r="B10048" s="4" t="s">
        <v>2360</v>
      </c>
      <c r="C10048" s="4" t="s">
        <v>14514</v>
      </c>
    </row>
    <row r="10049" spans="1:3" ht="15.75" x14ac:dyDescent="0.25">
      <c r="A10049" s="4" t="s">
        <v>14514</v>
      </c>
      <c r="B10049" s="4" t="s">
        <v>2366</v>
      </c>
      <c r="C10049" s="4" t="s">
        <v>14514</v>
      </c>
    </row>
    <row r="10050" spans="1:3" ht="15.75" x14ac:dyDescent="0.25">
      <c r="A10050" s="4" t="s">
        <v>9919</v>
      </c>
      <c r="B10050" s="4" t="s">
        <v>2366</v>
      </c>
      <c r="C10050" s="4" t="s">
        <v>9919</v>
      </c>
    </row>
    <row r="10051" spans="1:3" ht="15.75" x14ac:dyDescent="0.25">
      <c r="A10051" s="4" t="s">
        <v>9294</v>
      </c>
      <c r="B10051" s="4" t="s">
        <v>2366</v>
      </c>
      <c r="C10051" s="4" t="s">
        <v>9294</v>
      </c>
    </row>
    <row r="10052" spans="1:3" ht="15.75" x14ac:dyDescent="0.25">
      <c r="A10052" s="4" t="s">
        <v>11759</v>
      </c>
      <c r="B10052" s="4" t="s">
        <v>2366</v>
      </c>
      <c r="C10052" s="4" t="s">
        <v>11759</v>
      </c>
    </row>
    <row r="10053" spans="1:3" ht="15.75" x14ac:dyDescent="0.25">
      <c r="A10053" s="4" t="s">
        <v>9609</v>
      </c>
      <c r="B10053" s="4" t="s">
        <v>2366</v>
      </c>
      <c r="C10053" s="4" t="s">
        <v>9609</v>
      </c>
    </row>
    <row r="10054" spans="1:3" ht="15.75" x14ac:dyDescent="0.25">
      <c r="A10054" s="4" t="s">
        <v>9957</v>
      </c>
      <c r="B10054" s="4" t="s">
        <v>2366</v>
      </c>
      <c r="C10054" s="4" t="s">
        <v>9957</v>
      </c>
    </row>
    <row r="10055" spans="1:3" ht="15.75" x14ac:dyDescent="0.25">
      <c r="A10055" s="4" t="s">
        <v>12536</v>
      </c>
      <c r="B10055" s="4" t="s">
        <v>2366</v>
      </c>
      <c r="C10055" s="4" t="s">
        <v>12536</v>
      </c>
    </row>
    <row r="10056" spans="1:3" ht="15.75" x14ac:dyDescent="0.25">
      <c r="A10056" s="4" t="s">
        <v>14316</v>
      </c>
      <c r="B10056" s="4" t="s">
        <v>2366</v>
      </c>
      <c r="C10056" s="4" t="s">
        <v>14316</v>
      </c>
    </row>
    <row r="10057" spans="1:3" ht="15.75" x14ac:dyDescent="0.25">
      <c r="A10057" s="4" t="s">
        <v>14382</v>
      </c>
      <c r="B10057" s="4" t="s">
        <v>2366</v>
      </c>
      <c r="C10057" s="4" t="s">
        <v>14382</v>
      </c>
    </row>
    <row r="10058" spans="1:3" ht="15.75" x14ac:dyDescent="0.25">
      <c r="A10058" s="4" t="s">
        <v>18563</v>
      </c>
      <c r="B10058" s="4" t="s">
        <v>2366</v>
      </c>
      <c r="C10058" s="4" t="s">
        <v>18563</v>
      </c>
    </row>
    <row r="10059" spans="1:3" ht="15.75" x14ac:dyDescent="0.25">
      <c r="A10059" s="4" t="s">
        <v>14839</v>
      </c>
      <c r="B10059" s="4" t="s">
        <v>2366</v>
      </c>
      <c r="C10059" s="4" t="s">
        <v>14839</v>
      </c>
    </row>
    <row r="10060" spans="1:3" ht="15.75" x14ac:dyDescent="0.25">
      <c r="A10060" s="4" t="s">
        <v>13704</v>
      </c>
      <c r="B10060" s="4" t="s">
        <v>2366</v>
      </c>
      <c r="C10060" s="4" t="s">
        <v>13704</v>
      </c>
    </row>
    <row r="10061" spans="1:3" ht="15.75" x14ac:dyDescent="0.25">
      <c r="A10061" s="4" t="s">
        <v>3415</v>
      </c>
      <c r="B10061" s="4" t="s">
        <v>2366</v>
      </c>
      <c r="C10061" s="4" t="s">
        <v>3415</v>
      </c>
    </row>
    <row r="10062" spans="1:3" ht="15.75" x14ac:dyDescent="0.25">
      <c r="A10062" s="4" t="s">
        <v>1532</v>
      </c>
      <c r="B10062" s="4" t="s">
        <v>2360</v>
      </c>
      <c r="C10062" s="4" t="s">
        <v>1533</v>
      </c>
    </row>
    <row r="10063" spans="1:3" ht="15.75" x14ac:dyDescent="0.25">
      <c r="A10063" s="4" t="s">
        <v>1533</v>
      </c>
      <c r="B10063" s="4" t="s">
        <v>2366</v>
      </c>
      <c r="C10063" s="4" t="s">
        <v>1533</v>
      </c>
    </row>
    <row r="10064" spans="1:3" ht="15.75" x14ac:dyDescent="0.25">
      <c r="A10064" s="4" t="s">
        <v>18564</v>
      </c>
      <c r="B10064" s="4" t="s">
        <v>2366</v>
      </c>
      <c r="C10064" s="4" t="s">
        <v>18564</v>
      </c>
    </row>
    <row r="10065" spans="1:3" ht="15.75" x14ac:dyDescent="0.25">
      <c r="A10065" s="4" t="s">
        <v>1534</v>
      </c>
      <c r="B10065" s="4" t="s">
        <v>2366</v>
      </c>
      <c r="C10065" s="4" t="s">
        <v>1534</v>
      </c>
    </row>
    <row r="10066" spans="1:3" ht="15.75" x14ac:dyDescent="0.25">
      <c r="A10066" s="4" t="s">
        <v>18565</v>
      </c>
      <c r="B10066" s="4" t="s">
        <v>2366</v>
      </c>
      <c r="C10066" s="4" t="s">
        <v>18565</v>
      </c>
    </row>
    <row r="10067" spans="1:3" ht="15.75" x14ac:dyDescent="0.25">
      <c r="A10067" s="4" t="s">
        <v>11355</v>
      </c>
      <c r="B10067" s="4" t="s">
        <v>2366</v>
      </c>
      <c r="C10067" s="4" t="s">
        <v>11355</v>
      </c>
    </row>
    <row r="10068" spans="1:3" ht="15.75" x14ac:dyDescent="0.25">
      <c r="A10068" s="4" t="s">
        <v>9740</v>
      </c>
      <c r="B10068" s="4" t="s">
        <v>2366</v>
      </c>
      <c r="C10068" s="4" t="s">
        <v>9740</v>
      </c>
    </row>
    <row r="10069" spans="1:3" ht="15.75" x14ac:dyDescent="0.25">
      <c r="A10069" s="4" t="s">
        <v>12786</v>
      </c>
      <c r="B10069" s="4" t="s">
        <v>2366</v>
      </c>
      <c r="C10069" s="4" t="s">
        <v>12786</v>
      </c>
    </row>
    <row r="10070" spans="1:3" ht="15.75" x14ac:dyDescent="0.25">
      <c r="A10070" s="4" t="s">
        <v>3431</v>
      </c>
      <c r="B10070" s="4" t="s">
        <v>2366</v>
      </c>
      <c r="C10070" s="4" t="s">
        <v>3431</v>
      </c>
    </row>
    <row r="10071" spans="1:3" ht="15.75" x14ac:dyDescent="0.25">
      <c r="A10071" s="4" t="s">
        <v>3424</v>
      </c>
      <c r="B10071" s="4" t="s">
        <v>2366</v>
      </c>
      <c r="C10071" s="4" t="s">
        <v>3424</v>
      </c>
    </row>
    <row r="10072" spans="1:3" ht="15.75" x14ac:dyDescent="0.25">
      <c r="A10072" s="4" t="s">
        <v>3494</v>
      </c>
      <c r="B10072" s="4" t="s">
        <v>2366</v>
      </c>
      <c r="C10072" s="4" t="s">
        <v>3494</v>
      </c>
    </row>
    <row r="10073" spans="1:3" ht="15.75" x14ac:dyDescent="0.25">
      <c r="A10073" s="4" t="s">
        <v>3436</v>
      </c>
      <c r="B10073" s="4" t="s">
        <v>2366</v>
      </c>
      <c r="C10073" s="4" t="s">
        <v>3436</v>
      </c>
    </row>
    <row r="10074" spans="1:3" ht="15.75" x14ac:dyDescent="0.25">
      <c r="A10074" s="4" t="s">
        <v>13823</v>
      </c>
      <c r="B10074" s="4" t="s">
        <v>2366</v>
      </c>
      <c r="C10074" s="4" t="s">
        <v>13823</v>
      </c>
    </row>
    <row r="10075" spans="1:3" ht="15.75" x14ac:dyDescent="0.25">
      <c r="A10075" s="4" t="s">
        <v>1535</v>
      </c>
      <c r="B10075" s="4" t="s">
        <v>2366</v>
      </c>
      <c r="C10075" s="4" t="s">
        <v>1535</v>
      </c>
    </row>
    <row r="10076" spans="1:3" ht="15.75" x14ac:dyDescent="0.25">
      <c r="A10076" s="4" t="s">
        <v>1536</v>
      </c>
      <c r="B10076" s="4" t="s">
        <v>2374</v>
      </c>
      <c r="C10076" s="4" t="s">
        <v>1535</v>
      </c>
    </row>
    <row r="10077" spans="1:3" ht="15.75" x14ac:dyDescent="0.25">
      <c r="A10077" s="4" t="s">
        <v>13564</v>
      </c>
      <c r="B10077" s="4" t="s">
        <v>2366</v>
      </c>
      <c r="C10077" s="4" t="s">
        <v>13564</v>
      </c>
    </row>
    <row r="10078" spans="1:3" ht="15.75" x14ac:dyDescent="0.25">
      <c r="A10078" s="4" t="s">
        <v>1537</v>
      </c>
      <c r="B10078" s="4" t="s">
        <v>2366</v>
      </c>
      <c r="C10078" s="4" t="s">
        <v>1537</v>
      </c>
    </row>
    <row r="10079" spans="1:3" ht="15.75" x14ac:dyDescent="0.25">
      <c r="A10079" s="4" t="s">
        <v>12499</v>
      </c>
      <c r="B10079" s="4" t="s">
        <v>2366</v>
      </c>
      <c r="C10079" s="4" t="s">
        <v>12499</v>
      </c>
    </row>
    <row r="10080" spans="1:3" ht="15.75" x14ac:dyDescent="0.25">
      <c r="A10080" s="4" t="s">
        <v>14874</v>
      </c>
      <c r="B10080" s="4" t="s">
        <v>2366</v>
      </c>
      <c r="C10080" s="4" t="s">
        <v>14874</v>
      </c>
    </row>
    <row r="10081" spans="1:3" ht="15.75" x14ac:dyDescent="0.25">
      <c r="A10081" s="4" t="s">
        <v>1538</v>
      </c>
      <c r="B10081" s="4" t="s">
        <v>2366</v>
      </c>
      <c r="C10081" s="4" t="s">
        <v>1538</v>
      </c>
    </row>
    <row r="10082" spans="1:3" ht="15.75" x14ac:dyDescent="0.25">
      <c r="A10082" s="4" t="s">
        <v>13384</v>
      </c>
      <c r="B10082" s="4" t="s">
        <v>2366</v>
      </c>
      <c r="C10082" s="4" t="s">
        <v>13384</v>
      </c>
    </row>
    <row r="10083" spans="1:3" ht="15.75" x14ac:dyDescent="0.25">
      <c r="A10083" s="4" t="s">
        <v>14157</v>
      </c>
      <c r="B10083" s="4" t="s">
        <v>2366</v>
      </c>
      <c r="C10083" s="4" t="s">
        <v>14157</v>
      </c>
    </row>
    <row r="10084" spans="1:3" ht="15.75" x14ac:dyDescent="0.25">
      <c r="A10084" s="4" t="s">
        <v>11160</v>
      </c>
      <c r="B10084" s="4" t="s">
        <v>2366</v>
      </c>
      <c r="C10084" s="4" t="s">
        <v>11160</v>
      </c>
    </row>
    <row r="10085" spans="1:3" ht="15.75" x14ac:dyDescent="0.25">
      <c r="A10085" s="4" t="s">
        <v>11849</v>
      </c>
      <c r="B10085" s="4" t="s">
        <v>2366</v>
      </c>
      <c r="C10085" s="4" t="s">
        <v>11849</v>
      </c>
    </row>
    <row r="10086" spans="1:3" ht="15.75" x14ac:dyDescent="0.25">
      <c r="A10086" s="4" t="s">
        <v>14277</v>
      </c>
      <c r="B10086" s="4" t="s">
        <v>2366</v>
      </c>
      <c r="C10086" s="4" t="s">
        <v>14277</v>
      </c>
    </row>
    <row r="10087" spans="1:3" ht="15.75" x14ac:dyDescent="0.25">
      <c r="A10087" s="4" t="s">
        <v>9146</v>
      </c>
      <c r="B10087" s="4" t="s">
        <v>2366</v>
      </c>
      <c r="C10087" s="4" t="s">
        <v>9146</v>
      </c>
    </row>
    <row r="10088" spans="1:3" ht="15.75" x14ac:dyDescent="0.25">
      <c r="A10088" s="4" t="s">
        <v>11301</v>
      </c>
      <c r="B10088" s="4" t="s">
        <v>2366</v>
      </c>
      <c r="C10088" s="4" t="s">
        <v>11301</v>
      </c>
    </row>
    <row r="10089" spans="1:3" ht="15.75" x14ac:dyDescent="0.25">
      <c r="A10089" s="4" t="s">
        <v>1539</v>
      </c>
      <c r="B10089" s="4" t="s">
        <v>2366</v>
      </c>
      <c r="C10089" s="4" t="s">
        <v>1539</v>
      </c>
    </row>
    <row r="10090" spans="1:3" ht="15.75" x14ac:dyDescent="0.25">
      <c r="A10090" s="4" t="s">
        <v>10441</v>
      </c>
      <c r="B10090" s="4" t="s">
        <v>2366</v>
      </c>
      <c r="C10090" s="4" t="s">
        <v>10441</v>
      </c>
    </row>
    <row r="10091" spans="1:3" ht="15.75" x14ac:dyDescent="0.25">
      <c r="A10091" s="4" t="s">
        <v>14151</v>
      </c>
      <c r="B10091" s="4" t="s">
        <v>2366</v>
      </c>
      <c r="C10091" s="4" t="s">
        <v>14151</v>
      </c>
    </row>
    <row r="10092" spans="1:3" ht="15.75" x14ac:dyDescent="0.25">
      <c r="A10092" s="4" t="s">
        <v>9509</v>
      </c>
      <c r="B10092" s="4" t="s">
        <v>2366</v>
      </c>
      <c r="C10092" s="4" t="s">
        <v>9509</v>
      </c>
    </row>
    <row r="10093" spans="1:3" ht="15.75" x14ac:dyDescent="0.25">
      <c r="A10093" s="4" t="s">
        <v>3378</v>
      </c>
      <c r="B10093" s="4" t="s">
        <v>2366</v>
      </c>
      <c r="C10093" s="4" t="s">
        <v>3378</v>
      </c>
    </row>
    <row r="10094" spans="1:3" ht="15.75" x14ac:dyDescent="0.25">
      <c r="A10094" s="4" t="s">
        <v>11324</v>
      </c>
      <c r="B10094" s="4" t="s">
        <v>2366</v>
      </c>
      <c r="C10094" s="4" t="s">
        <v>11324</v>
      </c>
    </row>
    <row r="10095" spans="1:3" ht="15.75" x14ac:dyDescent="0.25">
      <c r="A10095" s="4" t="s">
        <v>3407</v>
      </c>
      <c r="B10095" s="4" t="s">
        <v>2366</v>
      </c>
      <c r="C10095" s="4" t="s">
        <v>3407</v>
      </c>
    </row>
    <row r="10096" spans="1:3" ht="15.75" x14ac:dyDescent="0.25">
      <c r="A10096" s="4" t="s">
        <v>11659</v>
      </c>
      <c r="B10096" s="4" t="s">
        <v>2366</v>
      </c>
      <c r="C10096" s="4" t="s">
        <v>11659</v>
      </c>
    </row>
    <row r="10097" spans="1:3" ht="15.75" x14ac:dyDescent="0.25">
      <c r="A10097" s="4" t="s">
        <v>15033</v>
      </c>
      <c r="B10097" s="4" t="s">
        <v>2366</v>
      </c>
      <c r="C10097" s="4" t="s">
        <v>15033</v>
      </c>
    </row>
    <row r="10098" spans="1:3" ht="15.75" x14ac:dyDescent="0.25">
      <c r="A10098" s="4" t="s">
        <v>10299</v>
      </c>
      <c r="B10098" s="4" t="s">
        <v>2366</v>
      </c>
      <c r="C10098" s="4" t="s">
        <v>10299</v>
      </c>
    </row>
    <row r="10099" spans="1:3" ht="15.75" x14ac:dyDescent="0.25">
      <c r="A10099" s="4" t="s">
        <v>10319</v>
      </c>
      <c r="B10099" s="4" t="s">
        <v>2366</v>
      </c>
      <c r="C10099" s="4" t="s">
        <v>10319</v>
      </c>
    </row>
    <row r="10100" spans="1:3" ht="15.75" x14ac:dyDescent="0.25">
      <c r="A10100" s="4" t="s">
        <v>10484</v>
      </c>
      <c r="B10100" s="4" t="s">
        <v>2366</v>
      </c>
      <c r="C10100" s="4" t="s">
        <v>10484</v>
      </c>
    </row>
    <row r="10101" spans="1:3" ht="15.75" x14ac:dyDescent="0.25">
      <c r="A10101" s="4" t="s">
        <v>3495</v>
      </c>
      <c r="B10101" s="4" t="s">
        <v>2366</v>
      </c>
      <c r="C10101" s="4" t="s">
        <v>3495</v>
      </c>
    </row>
    <row r="10102" spans="1:3" ht="15.75" x14ac:dyDescent="0.25">
      <c r="A10102" s="4" t="s">
        <v>1540</v>
      </c>
      <c r="B10102" s="4" t="s">
        <v>2366</v>
      </c>
      <c r="C10102" s="4" t="s">
        <v>1540</v>
      </c>
    </row>
    <row r="10103" spans="1:3" ht="15.75" x14ac:dyDescent="0.25">
      <c r="A10103" s="4" t="s">
        <v>1541</v>
      </c>
      <c r="B10103" s="4" t="s">
        <v>2361</v>
      </c>
      <c r="C10103" s="4" t="s">
        <v>1540</v>
      </c>
    </row>
    <row r="10104" spans="1:3" ht="15.75" x14ac:dyDescent="0.25">
      <c r="A10104" s="4" t="s">
        <v>3621</v>
      </c>
      <c r="B10104" s="4" t="s">
        <v>2366</v>
      </c>
      <c r="C10104" s="4" t="s">
        <v>3621</v>
      </c>
    </row>
    <row r="10105" spans="1:3" ht="15.75" x14ac:dyDescent="0.25">
      <c r="A10105" s="4" t="s">
        <v>1542</v>
      </c>
      <c r="B10105" s="4" t="s">
        <v>2360</v>
      </c>
      <c r="C10105" s="4" t="s">
        <v>1543</v>
      </c>
    </row>
    <row r="10106" spans="1:3" ht="15.75" x14ac:dyDescent="0.25">
      <c r="A10106" s="4" t="s">
        <v>1543</v>
      </c>
      <c r="B10106" s="4" t="s">
        <v>2366</v>
      </c>
      <c r="C10106" s="4" t="s">
        <v>1543</v>
      </c>
    </row>
    <row r="10107" spans="1:3" ht="15.75" x14ac:dyDescent="0.25">
      <c r="A10107" s="4" t="s">
        <v>1544</v>
      </c>
      <c r="B10107" s="4" t="s">
        <v>20784</v>
      </c>
      <c r="C10107" s="4" t="s">
        <v>1543</v>
      </c>
    </row>
    <row r="10108" spans="1:3" ht="15.75" x14ac:dyDescent="0.25">
      <c r="A10108" s="4" t="s">
        <v>18566</v>
      </c>
      <c r="B10108" s="4" t="s">
        <v>2366</v>
      </c>
      <c r="C10108" s="4" t="s">
        <v>18566</v>
      </c>
    </row>
    <row r="10109" spans="1:3" ht="15.75" x14ac:dyDescent="0.25">
      <c r="A10109" s="4" t="s">
        <v>13206</v>
      </c>
      <c r="B10109" s="4" t="s">
        <v>2366</v>
      </c>
      <c r="C10109" s="4" t="s">
        <v>13206</v>
      </c>
    </row>
    <row r="10110" spans="1:3" ht="15.75" x14ac:dyDescent="0.25">
      <c r="A10110" s="4" t="s">
        <v>14583</v>
      </c>
      <c r="B10110" s="4" t="s">
        <v>2366</v>
      </c>
      <c r="C10110" s="4" t="s">
        <v>14583</v>
      </c>
    </row>
    <row r="10111" spans="1:3" ht="15.75" x14ac:dyDescent="0.25">
      <c r="A10111" s="4" t="s">
        <v>13171</v>
      </c>
      <c r="B10111" s="4" t="s">
        <v>2366</v>
      </c>
      <c r="C10111" s="4" t="s">
        <v>13171</v>
      </c>
    </row>
    <row r="10112" spans="1:3" ht="15.75" x14ac:dyDescent="0.25">
      <c r="A10112" s="4" t="s">
        <v>14754</v>
      </c>
      <c r="B10112" s="4" t="s">
        <v>2366</v>
      </c>
      <c r="C10112" s="4" t="s">
        <v>14754</v>
      </c>
    </row>
    <row r="10113" spans="1:3" ht="15.75" x14ac:dyDescent="0.25">
      <c r="A10113" s="4" t="s">
        <v>3459</v>
      </c>
      <c r="B10113" s="4" t="s">
        <v>2366</v>
      </c>
      <c r="C10113" s="4" t="s">
        <v>3459</v>
      </c>
    </row>
    <row r="10114" spans="1:3" ht="15.75" x14ac:dyDescent="0.25">
      <c r="A10114" s="4" t="s">
        <v>13548</v>
      </c>
      <c r="B10114" s="4" t="s">
        <v>2366</v>
      </c>
      <c r="C10114" s="4" t="s">
        <v>13548</v>
      </c>
    </row>
    <row r="10115" spans="1:3" ht="15.75" x14ac:dyDescent="0.25">
      <c r="A10115" s="4" t="s">
        <v>20322</v>
      </c>
      <c r="B10115" s="4" t="s">
        <v>2366</v>
      </c>
      <c r="C10115" s="4" t="s">
        <v>20322</v>
      </c>
    </row>
    <row r="10116" spans="1:3" ht="15.75" x14ac:dyDescent="0.25">
      <c r="A10116" s="4" t="s">
        <v>1545</v>
      </c>
      <c r="B10116" s="4" t="s">
        <v>2360</v>
      </c>
      <c r="C10116" s="4" t="s">
        <v>1546</v>
      </c>
    </row>
    <row r="10117" spans="1:3" ht="15.75" x14ac:dyDescent="0.25">
      <c r="A10117" s="4" t="s">
        <v>1546</v>
      </c>
      <c r="B10117" s="4" t="s">
        <v>2366</v>
      </c>
      <c r="C10117" s="4" t="s">
        <v>1546</v>
      </c>
    </row>
    <row r="10118" spans="1:3" ht="15.75" x14ac:dyDescent="0.25">
      <c r="A10118" s="4" t="s">
        <v>3591</v>
      </c>
      <c r="B10118" s="4" t="s">
        <v>2366</v>
      </c>
      <c r="C10118" s="4" t="s">
        <v>3591</v>
      </c>
    </row>
    <row r="10119" spans="1:3" ht="15.75" x14ac:dyDescent="0.25">
      <c r="A10119" s="4" t="s">
        <v>1547</v>
      </c>
      <c r="B10119" s="4" t="s">
        <v>2360</v>
      </c>
      <c r="C10119" s="4" t="s">
        <v>1550</v>
      </c>
    </row>
    <row r="10120" spans="1:3" ht="15.75" x14ac:dyDescent="0.25">
      <c r="A10120" s="4" t="s">
        <v>1548</v>
      </c>
      <c r="B10120" s="4" t="s">
        <v>2366</v>
      </c>
      <c r="C10120" s="4" t="s">
        <v>1548</v>
      </c>
    </row>
    <row r="10121" spans="1:3" ht="15.75" x14ac:dyDescent="0.25">
      <c r="A10121" s="4" t="s">
        <v>1549</v>
      </c>
      <c r="B10121" s="4" t="s">
        <v>2362</v>
      </c>
      <c r="C10121" s="4" t="s">
        <v>1550</v>
      </c>
    </row>
    <row r="10122" spans="1:3" ht="15.75" x14ac:dyDescent="0.25">
      <c r="A10122" s="4" t="s">
        <v>1550</v>
      </c>
      <c r="B10122" s="4" t="s">
        <v>2366</v>
      </c>
      <c r="C10122" s="4" t="s">
        <v>1550</v>
      </c>
    </row>
    <row r="10123" spans="1:3" ht="15.75" x14ac:dyDescent="0.25">
      <c r="A10123" s="4" t="s">
        <v>1551</v>
      </c>
      <c r="B10123" s="4" t="s">
        <v>2371</v>
      </c>
      <c r="C10123" s="4" t="s">
        <v>1550</v>
      </c>
    </row>
    <row r="10124" spans="1:3" ht="15.75" x14ac:dyDescent="0.25">
      <c r="A10124" s="4" t="s">
        <v>1552</v>
      </c>
      <c r="B10124" s="4" t="s">
        <v>2366</v>
      </c>
      <c r="C10124" s="4" t="s">
        <v>1552</v>
      </c>
    </row>
    <row r="10125" spans="1:3" ht="15.75" x14ac:dyDescent="0.25">
      <c r="A10125" s="4" t="s">
        <v>9346</v>
      </c>
      <c r="B10125" s="4" t="s">
        <v>2366</v>
      </c>
      <c r="C10125" s="4" t="s">
        <v>9346</v>
      </c>
    </row>
    <row r="10126" spans="1:3" ht="15.75" x14ac:dyDescent="0.25">
      <c r="A10126" s="4" t="s">
        <v>14195</v>
      </c>
      <c r="B10126" s="4" t="s">
        <v>2366</v>
      </c>
      <c r="C10126" s="4" t="s">
        <v>14195</v>
      </c>
    </row>
    <row r="10127" spans="1:3" ht="15.75" x14ac:dyDescent="0.25">
      <c r="A10127" s="4" t="s">
        <v>1553</v>
      </c>
      <c r="B10127" s="4" t="s">
        <v>2366</v>
      </c>
      <c r="C10127" s="4" t="s">
        <v>1553</v>
      </c>
    </row>
    <row r="10128" spans="1:3" ht="15.75" x14ac:dyDescent="0.25">
      <c r="A10128" s="4" t="s">
        <v>9646</v>
      </c>
      <c r="B10128" s="4" t="s">
        <v>2366</v>
      </c>
      <c r="C10128" s="4" t="s">
        <v>9646</v>
      </c>
    </row>
    <row r="10129" spans="1:3" ht="15.75" x14ac:dyDescent="0.25">
      <c r="A10129" s="4" t="s">
        <v>9269</v>
      </c>
      <c r="B10129" s="4" t="s">
        <v>2366</v>
      </c>
      <c r="C10129" s="4" t="s">
        <v>9269</v>
      </c>
    </row>
    <row r="10130" spans="1:3" ht="15.75" x14ac:dyDescent="0.25">
      <c r="A10130" s="4" t="s">
        <v>1554</v>
      </c>
      <c r="B10130" s="4" t="s">
        <v>2366</v>
      </c>
      <c r="C10130" s="4" t="s">
        <v>1554</v>
      </c>
    </row>
    <row r="10131" spans="1:3" ht="15.75" x14ac:dyDescent="0.25">
      <c r="A10131" s="4" t="s">
        <v>1555</v>
      </c>
      <c r="B10131" s="4" t="s">
        <v>2366</v>
      </c>
      <c r="C10131" s="4" t="s">
        <v>1555</v>
      </c>
    </row>
    <row r="10132" spans="1:3" ht="15.75" x14ac:dyDescent="0.25">
      <c r="A10132" s="4" t="s">
        <v>3426</v>
      </c>
      <c r="B10132" s="4" t="s">
        <v>2366</v>
      </c>
      <c r="C10132" s="4" t="s">
        <v>3426</v>
      </c>
    </row>
    <row r="10133" spans="1:3" ht="15.75" x14ac:dyDescent="0.25">
      <c r="A10133" s="4" t="s">
        <v>14549</v>
      </c>
      <c r="B10133" s="4" t="s">
        <v>2366</v>
      </c>
      <c r="C10133" s="4" t="s">
        <v>14549</v>
      </c>
    </row>
    <row r="10134" spans="1:3" ht="15.75" x14ac:dyDescent="0.25">
      <c r="A10134" s="4" t="s">
        <v>11420</v>
      </c>
      <c r="B10134" s="4" t="s">
        <v>2366</v>
      </c>
      <c r="C10134" s="4" t="s">
        <v>11420</v>
      </c>
    </row>
    <row r="10135" spans="1:3" ht="15.75" x14ac:dyDescent="0.25">
      <c r="A10135" s="4" t="s">
        <v>10367</v>
      </c>
      <c r="B10135" s="4" t="s">
        <v>2366</v>
      </c>
      <c r="C10135" s="4" t="s">
        <v>10367</v>
      </c>
    </row>
    <row r="10136" spans="1:3" ht="15.75" x14ac:dyDescent="0.25">
      <c r="A10136" s="4" t="s">
        <v>10613</v>
      </c>
      <c r="B10136" s="4" t="s">
        <v>2366</v>
      </c>
      <c r="C10136" s="4" t="s">
        <v>10613</v>
      </c>
    </row>
    <row r="10137" spans="1:3" ht="15.75" x14ac:dyDescent="0.25">
      <c r="A10137" s="4" t="s">
        <v>14326</v>
      </c>
      <c r="B10137" s="4" t="s">
        <v>2366</v>
      </c>
      <c r="C10137" s="4" t="s">
        <v>14326</v>
      </c>
    </row>
    <row r="10138" spans="1:3" ht="15.75" x14ac:dyDescent="0.25">
      <c r="A10138" s="4" t="s">
        <v>10885</v>
      </c>
      <c r="B10138" s="4" t="s">
        <v>2366</v>
      </c>
      <c r="C10138" s="4" t="s">
        <v>10885</v>
      </c>
    </row>
    <row r="10139" spans="1:3" ht="15.75" x14ac:dyDescent="0.25">
      <c r="A10139" s="4" t="s">
        <v>10923</v>
      </c>
      <c r="B10139" s="4" t="s">
        <v>2366</v>
      </c>
      <c r="C10139" s="4" t="s">
        <v>10923</v>
      </c>
    </row>
    <row r="10140" spans="1:3" ht="15.75" x14ac:dyDescent="0.25">
      <c r="A10140" s="4" t="s">
        <v>14757</v>
      </c>
      <c r="B10140" s="4" t="s">
        <v>2366</v>
      </c>
      <c r="C10140" s="4" t="s">
        <v>14757</v>
      </c>
    </row>
    <row r="10141" spans="1:3" ht="15.75" x14ac:dyDescent="0.25">
      <c r="A10141" s="4" t="s">
        <v>18567</v>
      </c>
      <c r="B10141" s="4" t="s">
        <v>2366</v>
      </c>
      <c r="C10141" s="4" t="s">
        <v>18567</v>
      </c>
    </row>
    <row r="10142" spans="1:3" ht="15.75" x14ac:dyDescent="0.25">
      <c r="A10142" s="4" t="s">
        <v>3403</v>
      </c>
      <c r="B10142" s="4" t="s">
        <v>2366</v>
      </c>
      <c r="C10142" s="4" t="s">
        <v>3403</v>
      </c>
    </row>
    <row r="10143" spans="1:3" ht="15.75" x14ac:dyDescent="0.25">
      <c r="A10143" s="4" t="s">
        <v>12227</v>
      </c>
      <c r="B10143" s="4" t="s">
        <v>2366</v>
      </c>
      <c r="C10143" s="4" t="s">
        <v>12227</v>
      </c>
    </row>
    <row r="10144" spans="1:3" ht="15.75" x14ac:dyDescent="0.25">
      <c r="A10144" s="4" t="s">
        <v>16267</v>
      </c>
      <c r="B10144" s="4" t="s">
        <v>2366</v>
      </c>
      <c r="C10144" s="4" t="s">
        <v>16267</v>
      </c>
    </row>
    <row r="10145" spans="1:3" ht="15.75" x14ac:dyDescent="0.25">
      <c r="A10145" s="4" t="s">
        <v>12975</v>
      </c>
      <c r="B10145" s="4" t="s">
        <v>2366</v>
      </c>
      <c r="C10145" s="4" t="s">
        <v>12975</v>
      </c>
    </row>
    <row r="10146" spans="1:3" ht="15.75" x14ac:dyDescent="0.25">
      <c r="A10146" s="4" t="s">
        <v>9161</v>
      </c>
      <c r="B10146" s="4" t="s">
        <v>2366</v>
      </c>
      <c r="C10146" s="4" t="s">
        <v>9161</v>
      </c>
    </row>
    <row r="10147" spans="1:3" ht="15.75" x14ac:dyDescent="0.25">
      <c r="A10147" s="4" t="s">
        <v>12516</v>
      </c>
      <c r="B10147" s="4" t="s">
        <v>2366</v>
      </c>
      <c r="C10147" s="4" t="s">
        <v>12516</v>
      </c>
    </row>
    <row r="10148" spans="1:3" ht="15.75" x14ac:dyDescent="0.25">
      <c r="A10148" s="4" t="s">
        <v>13092</v>
      </c>
      <c r="B10148" s="4" t="s">
        <v>2366</v>
      </c>
      <c r="C10148" s="4" t="s">
        <v>13092</v>
      </c>
    </row>
    <row r="10149" spans="1:3" ht="15.75" x14ac:dyDescent="0.25">
      <c r="A10149" s="4" t="s">
        <v>11864</v>
      </c>
      <c r="B10149" s="4" t="s">
        <v>2366</v>
      </c>
      <c r="C10149" s="4" t="s">
        <v>11864</v>
      </c>
    </row>
    <row r="10150" spans="1:3" ht="15.75" x14ac:dyDescent="0.25">
      <c r="A10150" s="4" t="s">
        <v>14682</v>
      </c>
      <c r="B10150" s="4" t="s">
        <v>2366</v>
      </c>
      <c r="C10150" s="4" t="s">
        <v>14682</v>
      </c>
    </row>
    <row r="10151" spans="1:3" ht="15.75" x14ac:dyDescent="0.25">
      <c r="A10151" s="4" t="s">
        <v>1556</v>
      </c>
      <c r="B10151" s="4" t="s">
        <v>2360</v>
      </c>
      <c r="C10151" s="4" t="s">
        <v>1557</v>
      </c>
    </row>
    <row r="10152" spans="1:3" ht="15.75" x14ac:dyDescent="0.25">
      <c r="A10152" s="4" t="s">
        <v>1557</v>
      </c>
      <c r="B10152" s="4" t="s">
        <v>2366</v>
      </c>
      <c r="C10152" s="4" t="s">
        <v>1557</v>
      </c>
    </row>
    <row r="10153" spans="1:3" ht="15.75" x14ac:dyDescent="0.25">
      <c r="A10153" s="4" t="s">
        <v>1558</v>
      </c>
      <c r="B10153" s="4" t="s">
        <v>2361</v>
      </c>
      <c r="C10153" s="4" t="s">
        <v>1557</v>
      </c>
    </row>
    <row r="10154" spans="1:3" ht="15.75" x14ac:dyDescent="0.25">
      <c r="A10154" s="4" t="s">
        <v>11885</v>
      </c>
      <c r="B10154" s="4" t="s">
        <v>2366</v>
      </c>
      <c r="C10154" s="4" t="s">
        <v>11885</v>
      </c>
    </row>
    <row r="10155" spans="1:3" ht="15.75" x14ac:dyDescent="0.25">
      <c r="A10155" s="4" t="s">
        <v>14702</v>
      </c>
      <c r="B10155" s="4" t="s">
        <v>2366</v>
      </c>
      <c r="C10155" s="4" t="s">
        <v>14702</v>
      </c>
    </row>
    <row r="10156" spans="1:3" ht="15.75" x14ac:dyDescent="0.25">
      <c r="A10156" s="4" t="s">
        <v>12623</v>
      </c>
      <c r="B10156" s="4" t="s">
        <v>2366</v>
      </c>
      <c r="C10156" s="4" t="s">
        <v>12623</v>
      </c>
    </row>
    <row r="10157" spans="1:3" ht="15.75" x14ac:dyDescent="0.25">
      <c r="A10157" s="4" t="s">
        <v>11818</v>
      </c>
      <c r="B10157" s="4" t="s">
        <v>2366</v>
      </c>
      <c r="C10157" s="4" t="s">
        <v>11818</v>
      </c>
    </row>
    <row r="10158" spans="1:3" ht="15.75" x14ac:dyDescent="0.25">
      <c r="A10158" s="4" t="s">
        <v>10213</v>
      </c>
      <c r="B10158" s="4" t="s">
        <v>2366</v>
      </c>
      <c r="C10158" s="4" t="s">
        <v>10213</v>
      </c>
    </row>
    <row r="10159" spans="1:3" ht="15.75" x14ac:dyDescent="0.25">
      <c r="A10159" s="4" t="s">
        <v>3387</v>
      </c>
      <c r="B10159" s="4" t="s">
        <v>2366</v>
      </c>
      <c r="C10159" s="4" t="s">
        <v>3387</v>
      </c>
    </row>
    <row r="10160" spans="1:3" ht="15.75" x14ac:dyDescent="0.25">
      <c r="A10160" s="4" t="s">
        <v>3615</v>
      </c>
      <c r="B10160" s="4" t="s">
        <v>2366</v>
      </c>
      <c r="C10160" s="4" t="s">
        <v>3615</v>
      </c>
    </row>
    <row r="10161" spans="1:3" ht="15.75" x14ac:dyDescent="0.25">
      <c r="A10161" s="4" t="s">
        <v>1559</v>
      </c>
      <c r="B10161" s="4" t="s">
        <v>2360</v>
      </c>
      <c r="C10161" s="4" t="s">
        <v>1560</v>
      </c>
    </row>
    <row r="10162" spans="1:3" ht="15.75" x14ac:dyDescent="0.25">
      <c r="A10162" s="4" t="s">
        <v>1560</v>
      </c>
      <c r="B10162" s="4" t="s">
        <v>2366</v>
      </c>
      <c r="C10162" s="4" t="s">
        <v>1560</v>
      </c>
    </row>
    <row r="10163" spans="1:3" ht="15.75" x14ac:dyDescent="0.25">
      <c r="A10163" s="4" t="s">
        <v>1561</v>
      </c>
      <c r="B10163" s="4" t="s">
        <v>2367</v>
      </c>
      <c r="C10163" s="4" t="s">
        <v>1560</v>
      </c>
    </row>
    <row r="10164" spans="1:3" ht="15.75" x14ac:dyDescent="0.25">
      <c r="A10164" s="4" t="s">
        <v>1562</v>
      </c>
      <c r="B10164" s="4" t="s">
        <v>2361</v>
      </c>
      <c r="C10164" s="4" t="s">
        <v>1560</v>
      </c>
    </row>
    <row r="10165" spans="1:3" ht="15.75" x14ac:dyDescent="0.25">
      <c r="A10165" s="4" t="s">
        <v>1563</v>
      </c>
      <c r="B10165" s="4" t="s">
        <v>2361</v>
      </c>
      <c r="C10165" s="4" t="s">
        <v>1560</v>
      </c>
    </row>
    <row r="10166" spans="1:3" ht="15.75" x14ac:dyDescent="0.25">
      <c r="A10166" s="4" t="s">
        <v>11468</v>
      </c>
      <c r="B10166" s="4" t="s">
        <v>2366</v>
      </c>
      <c r="C10166" s="4" t="s">
        <v>11468</v>
      </c>
    </row>
    <row r="10167" spans="1:3" ht="15.75" x14ac:dyDescent="0.25">
      <c r="A10167" s="4" t="s">
        <v>13268</v>
      </c>
      <c r="B10167" s="4" t="s">
        <v>2366</v>
      </c>
      <c r="C10167" s="4" t="s">
        <v>13268</v>
      </c>
    </row>
    <row r="10168" spans="1:3" ht="15.75" x14ac:dyDescent="0.25">
      <c r="A10168" s="4" t="s">
        <v>14530</v>
      </c>
      <c r="B10168" s="4" t="s">
        <v>2366</v>
      </c>
      <c r="C10168" s="4" t="s">
        <v>14530</v>
      </c>
    </row>
    <row r="10169" spans="1:3" ht="15.75" x14ac:dyDescent="0.25">
      <c r="A10169" s="4" t="s">
        <v>12852</v>
      </c>
      <c r="B10169" s="4" t="s">
        <v>2366</v>
      </c>
      <c r="C10169" s="4" t="s">
        <v>12852</v>
      </c>
    </row>
    <row r="10170" spans="1:3" ht="15.75" x14ac:dyDescent="0.25">
      <c r="A10170" s="4" t="s">
        <v>13029</v>
      </c>
      <c r="B10170" s="4" t="s">
        <v>2366</v>
      </c>
      <c r="C10170" s="4" t="s">
        <v>13029</v>
      </c>
    </row>
    <row r="10171" spans="1:3" ht="15.75" x14ac:dyDescent="0.25">
      <c r="A10171" s="4" t="s">
        <v>3603</v>
      </c>
      <c r="B10171" s="4" t="s">
        <v>2366</v>
      </c>
      <c r="C10171" s="4" t="s">
        <v>3603</v>
      </c>
    </row>
    <row r="10172" spans="1:3" ht="15.75" x14ac:dyDescent="0.25">
      <c r="A10172" s="4" t="s">
        <v>13138</v>
      </c>
      <c r="B10172" s="4" t="s">
        <v>2366</v>
      </c>
      <c r="C10172" s="4" t="s">
        <v>13138</v>
      </c>
    </row>
    <row r="10173" spans="1:3" ht="15.75" x14ac:dyDescent="0.25">
      <c r="A10173" s="4" t="s">
        <v>3402</v>
      </c>
      <c r="B10173" s="4" t="s">
        <v>2366</v>
      </c>
      <c r="C10173" s="4" t="s">
        <v>3402</v>
      </c>
    </row>
    <row r="10174" spans="1:3" ht="15.75" x14ac:dyDescent="0.25">
      <c r="A10174" s="4" t="s">
        <v>3604</v>
      </c>
      <c r="B10174" s="4" t="s">
        <v>2366</v>
      </c>
      <c r="C10174" s="4" t="s">
        <v>3604</v>
      </c>
    </row>
    <row r="10175" spans="1:3" ht="15.75" x14ac:dyDescent="0.25">
      <c r="A10175" s="4" t="s">
        <v>12677</v>
      </c>
      <c r="B10175" s="4" t="s">
        <v>2366</v>
      </c>
      <c r="C10175" s="4" t="s">
        <v>12677</v>
      </c>
    </row>
    <row r="10176" spans="1:3" ht="15.75" x14ac:dyDescent="0.25">
      <c r="A10176" s="4" t="s">
        <v>10550</v>
      </c>
      <c r="B10176" s="4" t="s">
        <v>2366</v>
      </c>
      <c r="C10176" s="4" t="s">
        <v>10550</v>
      </c>
    </row>
    <row r="10177" spans="1:3" ht="15.75" x14ac:dyDescent="0.25">
      <c r="A10177" s="4" t="s">
        <v>4898</v>
      </c>
      <c r="B10177" s="4" t="s">
        <v>2366</v>
      </c>
      <c r="C10177" s="4" t="s">
        <v>4898</v>
      </c>
    </row>
    <row r="10178" spans="1:3" ht="15.75" x14ac:dyDescent="0.25">
      <c r="A10178" s="4" t="s">
        <v>8124</v>
      </c>
      <c r="B10178" s="4" t="s">
        <v>2366</v>
      </c>
      <c r="C10178" s="4" t="s">
        <v>8124</v>
      </c>
    </row>
    <row r="10179" spans="1:3" ht="15.75" x14ac:dyDescent="0.25">
      <c r="A10179" s="4" t="s">
        <v>5069</v>
      </c>
      <c r="B10179" s="4" t="s">
        <v>2366</v>
      </c>
      <c r="C10179" s="4" t="s">
        <v>5069</v>
      </c>
    </row>
    <row r="10180" spans="1:3" ht="15.75" x14ac:dyDescent="0.25">
      <c r="A10180" s="4" t="s">
        <v>5100</v>
      </c>
      <c r="B10180" s="4" t="s">
        <v>2366</v>
      </c>
      <c r="C10180" s="4" t="s">
        <v>5100</v>
      </c>
    </row>
    <row r="10181" spans="1:3" ht="15.75" x14ac:dyDescent="0.25">
      <c r="A10181" s="4" t="s">
        <v>4402</v>
      </c>
      <c r="B10181" s="4" t="s">
        <v>2366</v>
      </c>
      <c r="C10181" s="4" t="s">
        <v>4402</v>
      </c>
    </row>
    <row r="10182" spans="1:3" ht="15.75" x14ac:dyDescent="0.25">
      <c r="A10182" s="4" t="s">
        <v>7785</v>
      </c>
      <c r="B10182" s="4" t="s">
        <v>2366</v>
      </c>
      <c r="C10182" s="4" t="s">
        <v>7785</v>
      </c>
    </row>
    <row r="10183" spans="1:3" ht="15.75" x14ac:dyDescent="0.25">
      <c r="A10183" s="4" t="s">
        <v>8744</v>
      </c>
      <c r="B10183" s="4" t="s">
        <v>2366</v>
      </c>
      <c r="C10183" s="4" t="s">
        <v>8744</v>
      </c>
    </row>
    <row r="10184" spans="1:3" ht="15.75" x14ac:dyDescent="0.25">
      <c r="A10184" s="4" t="s">
        <v>5301</v>
      </c>
      <c r="B10184" s="4" t="s">
        <v>2366</v>
      </c>
      <c r="C10184" s="4" t="s">
        <v>5301</v>
      </c>
    </row>
    <row r="10185" spans="1:3" ht="15.75" x14ac:dyDescent="0.25">
      <c r="A10185" s="4" t="s">
        <v>7809</v>
      </c>
      <c r="B10185" s="4" t="s">
        <v>2366</v>
      </c>
      <c r="C10185" s="4" t="s">
        <v>7809</v>
      </c>
    </row>
    <row r="10186" spans="1:3" ht="15.75" x14ac:dyDescent="0.25">
      <c r="A10186" s="4" t="s">
        <v>4142</v>
      </c>
      <c r="B10186" s="4" t="s">
        <v>2366</v>
      </c>
      <c r="C10186" s="4" t="s">
        <v>4142</v>
      </c>
    </row>
    <row r="10187" spans="1:3" ht="15.75" x14ac:dyDescent="0.25">
      <c r="A10187" s="4" t="s">
        <v>9031</v>
      </c>
      <c r="B10187" s="4" t="s">
        <v>2366</v>
      </c>
      <c r="C10187" s="4" t="s">
        <v>9031</v>
      </c>
    </row>
    <row r="10188" spans="1:3" ht="15.75" x14ac:dyDescent="0.25">
      <c r="A10188" s="4" t="s">
        <v>4822</v>
      </c>
      <c r="B10188" s="4" t="s">
        <v>2366</v>
      </c>
      <c r="C10188" s="4" t="s">
        <v>4822</v>
      </c>
    </row>
    <row r="10189" spans="1:3" ht="15.75" x14ac:dyDescent="0.25">
      <c r="A10189" s="4" t="s">
        <v>4703</v>
      </c>
      <c r="B10189" s="4" t="s">
        <v>2366</v>
      </c>
      <c r="C10189" s="4" t="s">
        <v>4703</v>
      </c>
    </row>
    <row r="10190" spans="1:3" ht="15.75" x14ac:dyDescent="0.25">
      <c r="A10190" s="4" t="s">
        <v>16268</v>
      </c>
      <c r="B10190" s="4" t="s">
        <v>2366</v>
      </c>
      <c r="C10190" s="4" t="s">
        <v>16268</v>
      </c>
    </row>
    <row r="10191" spans="1:3" ht="15.75" x14ac:dyDescent="0.25">
      <c r="A10191" s="4" t="s">
        <v>16269</v>
      </c>
      <c r="B10191" s="4" t="s">
        <v>2366</v>
      </c>
      <c r="C10191" s="4" t="s">
        <v>16269</v>
      </c>
    </row>
    <row r="10192" spans="1:3" ht="15.75" x14ac:dyDescent="0.25">
      <c r="A10192" s="4" t="s">
        <v>4473</v>
      </c>
      <c r="B10192" s="4" t="s">
        <v>2366</v>
      </c>
      <c r="C10192" s="4" t="s">
        <v>4473</v>
      </c>
    </row>
    <row r="10193" spans="1:3" ht="15.75" x14ac:dyDescent="0.25">
      <c r="A10193" s="4" t="s">
        <v>7957</v>
      </c>
      <c r="B10193" s="4" t="s">
        <v>2366</v>
      </c>
      <c r="C10193" s="4" t="s">
        <v>7957</v>
      </c>
    </row>
    <row r="10194" spans="1:3" ht="15.75" x14ac:dyDescent="0.25">
      <c r="A10194" s="4" t="s">
        <v>7923</v>
      </c>
      <c r="B10194" s="4" t="s">
        <v>2366</v>
      </c>
      <c r="C10194" s="4" t="s">
        <v>7923</v>
      </c>
    </row>
    <row r="10195" spans="1:3" ht="15.75" x14ac:dyDescent="0.25">
      <c r="A10195" s="4" t="s">
        <v>1571</v>
      </c>
      <c r="B10195" s="4" t="s">
        <v>2366</v>
      </c>
      <c r="C10195" s="4" t="s">
        <v>1571</v>
      </c>
    </row>
    <row r="10196" spans="1:3" ht="15.75" x14ac:dyDescent="0.25">
      <c r="A10196" s="4" t="s">
        <v>8326</v>
      </c>
      <c r="B10196" s="4" t="s">
        <v>2366</v>
      </c>
      <c r="C10196" s="4" t="s">
        <v>8326</v>
      </c>
    </row>
    <row r="10197" spans="1:3" ht="15.75" x14ac:dyDescent="0.25">
      <c r="A10197" s="4" t="s">
        <v>5326</v>
      </c>
      <c r="B10197" s="4" t="s">
        <v>2366</v>
      </c>
      <c r="C10197" s="4" t="s">
        <v>5326</v>
      </c>
    </row>
    <row r="10198" spans="1:3" ht="15.75" x14ac:dyDescent="0.25">
      <c r="A10198" s="4" t="s">
        <v>8287</v>
      </c>
      <c r="B10198" s="4" t="s">
        <v>2366</v>
      </c>
      <c r="C10198" s="4" t="s">
        <v>8287</v>
      </c>
    </row>
    <row r="10199" spans="1:3" ht="15.75" x14ac:dyDescent="0.25">
      <c r="A10199" s="4" t="s">
        <v>8077</v>
      </c>
      <c r="B10199" s="4" t="s">
        <v>2366</v>
      </c>
      <c r="C10199" s="4" t="s">
        <v>8077</v>
      </c>
    </row>
    <row r="10200" spans="1:3" ht="15.75" x14ac:dyDescent="0.25">
      <c r="A10200" s="4" t="s">
        <v>8280</v>
      </c>
      <c r="B10200" s="4" t="s">
        <v>2366</v>
      </c>
      <c r="C10200" s="4" t="s">
        <v>8280</v>
      </c>
    </row>
    <row r="10201" spans="1:3" ht="15.75" x14ac:dyDescent="0.25">
      <c r="A10201" s="4" t="s">
        <v>7960</v>
      </c>
      <c r="B10201" s="4" t="s">
        <v>2366</v>
      </c>
      <c r="C10201" s="4" t="s">
        <v>7960</v>
      </c>
    </row>
    <row r="10202" spans="1:3" ht="15.75" x14ac:dyDescent="0.25">
      <c r="A10202" s="4" t="s">
        <v>4595</v>
      </c>
      <c r="B10202" s="4" t="s">
        <v>2366</v>
      </c>
      <c r="C10202" s="4" t="s">
        <v>4595</v>
      </c>
    </row>
    <row r="10203" spans="1:3" ht="15.75" x14ac:dyDescent="0.25">
      <c r="A10203" s="4" t="s">
        <v>5102</v>
      </c>
      <c r="B10203" s="4" t="s">
        <v>2366</v>
      </c>
      <c r="C10203" s="4" t="s">
        <v>5102</v>
      </c>
    </row>
    <row r="10204" spans="1:3" ht="15.75" x14ac:dyDescent="0.25">
      <c r="A10204" s="4" t="s">
        <v>5166</v>
      </c>
      <c r="B10204" s="4" t="s">
        <v>2366</v>
      </c>
      <c r="C10204" s="4" t="s">
        <v>5166</v>
      </c>
    </row>
    <row r="10205" spans="1:3" ht="15.75" x14ac:dyDescent="0.25">
      <c r="A10205" s="4" t="s">
        <v>5356</v>
      </c>
      <c r="B10205" s="4" t="s">
        <v>2366</v>
      </c>
      <c r="C10205" s="4" t="s">
        <v>5356</v>
      </c>
    </row>
    <row r="10206" spans="1:3" ht="15.75" x14ac:dyDescent="0.25">
      <c r="A10206" s="4" t="s">
        <v>8710</v>
      </c>
      <c r="B10206" s="4" t="s">
        <v>2366</v>
      </c>
      <c r="C10206" s="4" t="s">
        <v>8710</v>
      </c>
    </row>
    <row r="10207" spans="1:3" ht="15.75" x14ac:dyDescent="0.25">
      <c r="A10207" s="4" t="s">
        <v>7966</v>
      </c>
      <c r="B10207" s="4" t="s">
        <v>2366</v>
      </c>
      <c r="C10207" s="4" t="s">
        <v>7966</v>
      </c>
    </row>
    <row r="10208" spans="1:3" ht="15.75" x14ac:dyDescent="0.25">
      <c r="A10208" s="4" t="s">
        <v>8718</v>
      </c>
      <c r="B10208" s="4" t="s">
        <v>2366</v>
      </c>
      <c r="C10208" s="4" t="s">
        <v>8718</v>
      </c>
    </row>
    <row r="10209" spans="1:3" ht="15.75" x14ac:dyDescent="0.25">
      <c r="A10209" s="4" t="s">
        <v>8451</v>
      </c>
      <c r="B10209" s="4" t="s">
        <v>2366</v>
      </c>
      <c r="C10209" s="4" t="s">
        <v>8451</v>
      </c>
    </row>
    <row r="10210" spans="1:3" ht="15.75" x14ac:dyDescent="0.25">
      <c r="A10210" s="4" t="s">
        <v>8180</v>
      </c>
      <c r="B10210" s="4" t="s">
        <v>2366</v>
      </c>
      <c r="C10210" s="4" t="s">
        <v>8180</v>
      </c>
    </row>
    <row r="10211" spans="1:3" ht="15.75" x14ac:dyDescent="0.25">
      <c r="A10211" s="4" t="s">
        <v>8059</v>
      </c>
      <c r="B10211" s="4" t="s">
        <v>2366</v>
      </c>
      <c r="C10211" s="4" t="s">
        <v>8059</v>
      </c>
    </row>
    <row r="10212" spans="1:3" ht="15.75" x14ac:dyDescent="0.25">
      <c r="A10212" s="4" t="s">
        <v>7058</v>
      </c>
      <c r="B10212" s="4" t="s">
        <v>2366</v>
      </c>
      <c r="C10212" s="4" t="s">
        <v>7058</v>
      </c>
    </row>
    <row r="10213" spans="1:3" ht="15.75" x14ac:dyDescent="0.25">
      <c r="A10213" s="4" t="s">
        <v>8916</v>
      </c>
      <c r="B10213" s="4" t="s">
        <v>2366</v>
      </c>
      <c r="C10213" s="4" t="s">
        <v>8916</v>
      </c>
    </row>
    <row r="10214" spans="1:3" ht="15.75" x14ac:dyDescent="0.25">
      <c r="A10214" s="4" t="s">
        <v>6997</v>
      </c>
      <c r="B10214" s="4" t="s">
        <v>2366</v>
      </c>
      <c r="C10214" s="4" t="s">
        <v>6997</v>
      </c>
    </row>
    <row r="10215" spans="1:3" ht="15.75" x14ac:dyDescent="0.25">
      <c r="A10215" s="4" t="s">
        <v>8261</v>
      </c>
      <c r="B10215" s="4" t="s">
        <v>2366</v>
      </c>
      <c r="C10215" s="4" t="s">
        <v>8261</v>
      </c>
    </row>
    <row r="10216" spans="1:3" ht="15.75" x14ac:dyDescent="0.25">
      <c r="A10216" s="4" t="s">
        <v>5959</v>
      </c>
      <c r="B10216" s="4" t="s">
        <v>2366</v>
      </c>
      <c r="C10216" s="4" t="s">
        <v>5959</v>
      </c>
    </row>
    <row r="10217" spans="1:3" ht="15.75" x14ac:dyDescent="0.25">
      <c r="A10217" s="4" t="s">
        <v>7697</v>
      </c>
      <c r="B10217" s="4" t="s">
        <v>2366</v>
      </c>
      <c r="C10217" s="4" t="s">
        <v>7697</v>
      </c>
    </row>
    <row r="10218" spans="1:3" ht="15.75" x14ac:dyDescent="0.25">
      <c r="A10218" s="4" t="s">
        <v>8400</v>
      </c>
      <c r="B10218" s="4" t="s">
        <v>2366</v>
      </c>
      <c r="C10218" s="4" t="s">
        <v>8400</v>
      </c>
    </row>
    <row r="10219" spans="1:3" ht="15.75" x14ac:dyDescent="0.25">
      <c r="A10219" s="4" t="s">
        <v>8087</v>
      </c>
      <c r="B10219" s="4" t="s">
        <v>2366</v>
      </c>
      <c r="C10219" s="4" t="s">
        <v>8087</v>
      </c>
    </row>
    <row r="10220" spans="1:3" ht="15.75" x14ac:dyDescent="0.25">
      <c r="A10220" s="4" t="s">
        <v>5347</v>
      </c>
      <c r="B10220" s="4" t="s">
        <v>2366</v>
      </c>
      <c r="C10220" s="4" t="s">
        <v>5347</v>
      </c>
    </row>
    <row r="10221" spans="1:3" ht="15.75" x14ac:dyDescent="0.25">
      <c r="A10221" s="4" t="s">
        <v>8301</v>
      </c>
      <c r="B10221" s="4" t="s">
        <v>2366</v>
      </c>
      <c r="C10221" s="4" t="s">
        <v>8301</v>
      </c>
    </row>
    <row r="10222" spans="1:3" ht="15.75" x14ac:dyDescent="0.25">
      <c r="A10222" s="4" t="s">
        <v>5209</v>
      </c>
      <c r="B10222" s="4" t="s">
        <v>2366</v>
      </c>
      <c r="C10222" s="4" t="s">
        <v>5209</v>
      </c>
    </row>
    <row r="10223" spans="1:3" ht="15.75" x14ac:dyDescent="0.25">
      <c r="A10223" s="4" t="s">
        <v>8576</v>
      </c>
      <c r="B10223" s="4" t="s">
        <v>2366</v>
      </c>
      <c r="C10223" s="4" t="s">
        <v>8576</v>
      </c>
    </row>
    <row r="10224" spans="1:3" ht="15.75" x14ac:dyDescent="0.25">
      <c r="A10224" s="4" t="s">
        <v>8702</v>
      </c>
      <c r="B10224" s="4" t="s">
        <v>2366</v>
      </c>
      <c r="C10224" s="4" t="s">
        <v>8702</v>
      </c>
    </row>
    <row r="10225" spans="1:3" ht="15.75" x14ac:dyDescent="0.25">
      <c r="A10225" s="4" t="s">
        <v>7821</v>
      </c>
      <c r="B10225" s="4" t="s">
        <v>2366</v>
      </c>
      <c r="C10225" s="4" t="s">
        <v>7821</v>
      </c>
    </row>
    <row r="10226" spans="1:3" ht="15.75" x14ac:dyDescent="0.25">
      <c r="A10226" s="4" t="s">
        <v>11055</v>
      </c>
      <c r="B10226" s="4" t="s">
        <v>2366</v>
      </c>
      <c r="C10226" s="4" t="s">
        <v>11055</v>
      </c>
    </row>
    <row r="10227" spans="1:3" ht="15.75" x14ac:dyDescent="0.25">
      <c r="A10227" s="4" t="s">
        <v>8138</v>
      </c>
      <c r="B10227" s="4" t="s">
        <v>2366</v>
      </c>
      <c r="C10227" s="4" t="s">
        <v>8138</v>
      </c>
    </row>
    <row r="10228" spans="1:3" ht="15.75" x14ac:dyDescent="0.25">
      <c r="A10228" s="4" t="s">
        <v>8450</v>
      </c>
      <c r="B10228" s="4" t="s">
        <v>2366</v>
      </c>
      <c r="C10228" s="4" t="s">
        <v>8450</v>
      </c>
    </row>
    <row r="10229" spans="1:3" ht="15.75" x14ac:dyDescent="0.25">
      <c r="A10229" s="4" t="s">
        <v>4789</v>
      </c>
      <c r="B10229" s="4" t="s">
        <v>2366</v>
      </c>
      <c r="C10229" s="4" t="s">
        <v>4789</v>
      </c>
    </row>
    <row r="10230" spans="1:3" ht="15.75" x14ac:dyDescent="0.25">
      <c r="A10230" s="4" t="s">
        <v>4920</v>
      </c>
      <c r="B10230" s="4" t="s">
        <v>2366</v>
      </c>
      <c r="C10230" s="4" t="s">
        <v>4920</v>
      </c>
    </row>
    <row r="10231" spans="1:3" ht="15.75" x14ac:dyDescent="0.25">
      <c r="A10231" s="4" t="s">
        <v>5129</v>
      </c>
      <c r="B10231" s="4" t="s">
        <v>2366</v>
      </c>
      <c r="C10231" s="4" t="s">
        <v>5129</v>
      </c>
    </row>
    <row r="10232" spans="1:3" ht="15.75" x14ac:dyDescent="0.25">
      <c r="A10232" s="4" t="s">
        <v>8143</v>
      </c>
      <c r="B10232" s="4" t="s">
        <v>2366</v>
      </c>
      <c r="C10232" s="4" t="s">
        <v>8143</v>
      </c>
    </row>
    <row r="10233" spans="1:3" ht="15.75" x14ac:dyDescent="0.25">
      <c r="A10233" s="4" t="s">
        <v>20107</v>
      </c>
      <c r="B10233" s="4" t="s">
        <v>2361</v>
      </c>
      <c r="C10233" s="4" t="s">
        <v>8143</v>
      </c>
    </row>
    <row r="10234" spans="1:3" ht="15.75" x14ac:dyDescent="0.25">
      <c r="A10234" s="4" t="s">
        <v>5320</v>
      </c>
      <c r="B10234" s="4" t="s">
        <v>2366</v>
      </c>
      <c r="C10234" s="4" t="s">
        <v>5320</v>
      </c>
    </row>
    <row r="10235" spans="1:3" ht="15.75" x14ac:dyDescent="0.25">
      <c r="A10235" s="4" t="s">
        <v>5566</v>
      </c>
      <c r="B10235" s="4" t="s">
        <v>2366</v>
      </c>
      <c r="C10235" s="4" t="s">
        <v>5566</v>
      </c>
    </row>
    <row r="10236" spans="1:3" ht="15.75" x14ac:dyDescent="0.25">
      <c r="A10236" s="4" t="s">
        <v>7941</v>
      </c>
      <c r="B10236" s="4" t="s">
        <v>2366</v>
      </c>
      <c r="C10236" s="4" t="s">
        <v>7941</v>
      </c>
    </row>
    <row r="10237" spans="1:3" ht="15.75" x14ac:dyDescent="0.25">
      <c r="A10237" s="4" t="s">
        <v>3529</v>
      </c>
      <c r="B10237" s="4" t="s">
        <v>2366</v>
      </c>
      <c r="C10237" s="4" t="s">
        <v>3529</v>
      </c>
    </row>
    <row r="10238" spans="1:3" ht="15.75" x14ac:dyDescent="0.25">
      <c r="A10238" s="4" t="s">
        <v>8867</v>
      </c>
      <c r="B10238" s="4" t="s">
        <v>2366</v>
      </c>
      <c r="C10238" s="4" t="s">
        <v>8867</v>
      </c>
    </row>
    <row r="10239" spans="1:3" ht="15.75" x14ac:dyDescent="0.25">
      <c r="A10239" s="4" t="s">
        <v>8440</v>
      </c>
      <c r="B10239" s="4" t="s">
        <v>2366</v>
      </c>
      <c r="C10239" s="4" t="s">
        <v>8440</v>
      </c>
    </row>
    <row r="10240" spans="1:3" ht="15.75" x14ac:dyDescent="0.25">
      <c r="A10240" s="4" t="s">
        <v>8017</v>
      </c>
      <c r="B10240" s="4" t="s">
        <v>2366</v>
      </c>
      <c r="C10240" s="4" t="s">
        <v>8017</v>
      </c>
    </row>
    <row r="10241" spans="1:3" ht="15.75" x14ac:dyDescent="0.25">
      <c r="A10241" s="4" t="s">
        <v>14441</v>
      </c>
      <c r="B10241" s="4" t="s">
        <v>2366</v>
      </c>
      <c r="C10241" s="4" t="s">
        <v>14441</v>
      </c>
    </row>
    <row r="10242" spans="1:3" ht="15.75" x14ac:dyDescent="0.25">
      <c r="A10242" s="4" t="s">
        <v>8625</v>
      </c>
      <c r="B10242" s="4" t="s">
        <v>2366</v>
      </c>
      <c r="C10242" s="4" t="s">
        <v>8625</v>
      </c>
    </row>
    <row r="10243" spans="1:3" ht="15.75" x14ac:dyDescent="0.25">
      <c r="A10243" s="4" t="s">
        <v>19808</v>
      </c>
      <c r="B10243" s="4" t="s">
        <v>2366</v>
      </c>
      <c r="C10243" s="4" t="s">
        <v>19808</v>
      </c>
    </row>
    <row r="10244" spans="1:3" ht="15.75" x14ac:dyDescent="0.25">
      <c r="A10244" s="4" t="s">
        <v>18568</v>
      </c>
      <c r="B10244" s="4" t="s">
        <v>2366</v>
      </c>
      <c r="C10244" s="4" t="s">
        <v>18568</v>
      </c>
    </row>
    <row r="10245" spans="1:3" ht="15.75" x14ac:dyDescent="0.25">
      <c r="A10245" s="4" t="s">
        <v>9102</v>
      </c>
      <c r="B10245" s="4" t="s">
        <v>2366</v>
      </c>
      <c r="C10245" s="4" t="s">
        <v>9102</v>
      </c>
    </row>
    <row r="10246" spans="1:3" ht="15.75" x14ac:dyDescent="0.25">
      <c r="A10246" s="4" t="s">
        <v>5345</v>
      </c>
      <c r="B10246" s="4" t="s">
        <v>2366</v>
      </c>
      <c r="C10246" s="4" t="s">
        <v>5345</v>
      </c>
    </row>
    <row r="10247" spans="1:3" ht="15.75" x14ac:dyDescent="0.25">
      <c r="A10247" s="4" t="s">
        <v>8298</v>
      </c>
      <c r="B10247" s="4" t="s">
        <v>2366</v>
      </c>
      <c r="C10247" s="4" t="s">
        <v>8298</v>
      </c>
    </row>
    <row r="10248" spans="1:3" ht="15.75" x14ac:dyDescent="0.25">
      <c r="A10248" s="4" t="s">
        <v>7627</v>
      </c>
      <c r="B10248" s="4" t="s">
        <v>2366</v>
      </c>
      <c r="C10248" s="4" t="s">
        <v>7627</v>
      </c>
    </row>
    <row r="10249" spans="1:3" ht="15.75" x14ac:dyDescent="0.25">
      <c r="A10249" s="4" t="s">
        <v>18569</v>
      </c>
      <c r="B10249" s="4" t="s">
        <v>2366</v>
      </c>
      <c r="C10249" s="4" t="s">
        <v>18569</v>
      </c>
    </row>
    <row r="10250" spans="1:3" ht="15.75" x14ac:dyDescent="0.25">
      <c r="A10250" s="4" t="s">
        <v>9083</v>
      </c>
      <c r="B10250" s="4" t="s">
        <v>2366</v>
      </c>
      <c r="C10250" s="4" t="s">
        <v>9083</v>
      </c>
    </row>
    <row r="10251" spans="1:3" ht="15.75" x14ac:dyDescent="0.25">
      <c r="A10251" s="4" t="s">
        <v>18570</v>
      </c>
      <c r="B10251" s="4" t="s">
        <v>2366</v>
      </c>
      <c r="C10251" s="4" t="s">
        <v>18570</v>
      </c>
    </row>
    <row r="10252" spans="1:3" ht="15.75" x14ac:dyDescent="0.25">
      <c r="A10252" s="4" t="s">
        <v>4565</v>
      </c>
      <c r="B10252" s="4" t="s">
        <v>2366</v>
      </c>
      <c r="C10252" s="4" t="s">
        <v>4565</v>
      </c>
    </row>
    <row r="10253" spans="1:3" ht="15.75" x14ac:dyDescent="0.25">
      <c r="A10253" s="4" t="s">
        <v>8075</v>
      </c>
      <c r="B10253" s="4" t="s">
        <v>2366</v>
      </c>
      <c r="C10253" s="4" t="s">
        <v>8075</v>
      </c>
    </row>
    <row r="10254" spans="1:3" ht="15.75" x14ac:dyDescent="0.25">
      <c r="A10254" s="4" t="s">
        <v>5973</v>
      </c>
      <c r="B10254" s="4" t="s">
        <v>2366</v>
      </c>
      <c r="C10254" s="4" t="s">
        <v>5973</v>
      </c>
    </row>
    <row r="10255" spans="1:3" ht="15.75" x14ac:dyDescent="0.25">
      <c r="A10255" s="4" t="s">
        <v>14380</v>
      </c>
      <c r="B10255" s="4" t="s">
        <v>2366</v>
      </c>
      <c r="C10255" s="4" t="s">
        <v>14380</v>
      </c>
    </row>
    <row r="10256" spans="1:3" ht="15.75" x14ac:dyDescent="0.25">
      <c r="A10256" s="4" t="s">
        <v>4167</v>
      </c>
      <c r="B10256" s="4" t="s">
        <v>2366</v>
      </c>
      <c r="C10256" s="4" t="s">
        <v>4167</v>
      </c>
    </row>
    <row r="10257" spans="1:3" ht="15.75" x14ac:dyDescent="0.25">
      <c r="A10257" s="4" t="s">
        <v>5077</v>
      </c>
      <c r="B10257" s="4" t="s">
        <v>2366</v>
      </c>
      <c r="C10257" s="4" t="s">
        <v>5077</v>
      </c>
    </row>
    <row r="10258" spans="1:3" ht="15.75" x14ac:dyDescent="0.25">
      <c r="A10258" s="4" t="s">
        <v>8848</v>
      </c>
      <c r="B10258" s="4" t="s">
        <v>2366</v>
      </c>
      <c r="C10258" s="4" t="s">
        <v>8848</v>
      </c>
    </row>
    <row r="10259" spans="1:3" ht="15.75" x14ac:dyDescent="0.25">
      <c r="A10259" s="4" t="s">
        <v>7988</v>
      </c>
      <c r="B10259" s="4" t="s">
        <v>2366</v>
      </c>
      <c r="C10259" s="4" t="s">
        <v>7988</v>
      </c>
    </row>
    <row r="10260" spans="1:3" ht="15.75" x14ac:dyDescent="0.25">
      <c r="A10260" s="4" t="s">
        <v>13269</v>
      </c>
      <c r="B10260" s="4" t="s">
        <v>2366</v>
      </c>
      <c r="C10260" s="4" t="s">
        <v>13269</v>
      </c>
    </row>
    <row r="10261" spans="1:3" ht="15.75" x14ac:dyDescent="0.25">
      <c r="A10261" s="4" t="s">
        <v>18571</v>
      </c>
      <c r="B10261" s="4" t="s">
        <v>2366</v>
      </c>
      <c r="C10261" s="4" t="s">
        <v>18571</v>
      </c>
    </row>
    <row r="10262" spans="1:3" ht="15.75" x14ac:dyDescent="0.25">
      <c r="A10262" s="4" t="s">
        <v>18572</v>
      </c>
      <c r="B10262" s="4" t="s">
        <v>2366</v>
      </c>
      <c r="C10262" s="4" t="s">
        <v>18572</v>
      </c>
    </row>
    <row r="10263" spans="1:3" ht="15.75" x14ac:dyDescent="0.25">
      <c r="A10263" s="4" t="s">
        <v>19809</v>
      </c>
      <c r="B10263" s="4" t="s">
        <v>2366</v>
      </c>
      <c r="C10263" s="4" t="s">
        <v>19809</v>
      </c>
    </row>
    <row r="10264" spans="1:3" ht="15.75" x14ac:dyDescent="0.25">
      <c r="A10264" s="4" t="s">
        <v>16271</v>
      </c>
      <c r="B10264" s="4" t="s">
        <v>2366</v>
      </c>
      <c r="C10264" s="4" t="s">
        <v>16271</v>
      </c>
    </row>
    <row r="10265" spans="1:3" ht="15.75" x14ac:dyDescent="0.25">
      <c r="A10265" s="4" t="s">
        <v>16272</v>
      </c>
      <c r="B10265" s="4" t="s">
        <v>2366</v>
      </c>
      <c r="C10265" s="4" t="s">
        <v>16272</v>
      </c>
    </row>
    <row r="10266" spans="1:3" ht="15.75" x14ac:dyDescent="0.25">
      <c r="A10266" s="4" t="s">
        <v>16273</v>
      </c>
      <c r="B10266" s="4" t="s">
        <v>2366</v>
      </c>
      <c r="C10266" s="4" t="s">
        <v>16273</v>
      </c>
    </row>
    <row r="10267" spans="1:3" ht="15.75" x14ac:dyDescent="0.25">
      <c r="A10267" s="4" t="s">
        <v>16274</v>
      </c>
      <c r="B10267" s="4" t="s">
        <v>2366</v>
      </c>
      <c r="C10267" s="4" t="s">
        <v>16274</v>
      </c>
    </row>
    <row r="10268" spans="1:3" ht="15.75" x14ac:dyDescent="0.25">
      <c r="A10268" s="4" t="s">
        <v>16275</v>
      </c>
      <c r="B10268" s="4" t="s">
        <v>2366</v>
      </c>
      <c r="C10268" s="4" t="s">
        <v>16275</v>
      </c>
    </row>
    <row r="10269" spans="1:3" ht="15.75" x14ac:dyDescent="0.25">
      <c r="A10269" s="4" t="s">
        <v>16276</v>
      </c>
      <c r="B10269" s="4" t="s">
        <v>2366</v>
      </c>
      <c r="C10269" s="4" t="s">
        <v>16276</v>
      </c>
    </row>
    <row r="10270" spans="1:3" ht="15.75" x14ac:dyDescent="0.25">
      <c r="A10270" s="4" t="s">
        <v>16277</v>
      </c>
      <c r="B10270" s="4" t="s">
        <v>2366</v>
      </c>
      <c r="C10270" s="4" t="s">
        <v>16277</v>
      </c>
    </row>
    <row r="10271" spans="1:3" ht="15.75" x14ac:dyDescent="0.25">
      <c r="A10271" s="4" t="s">
        <v>9544</v>
      </c>
      <c r="B10271" s="4" t="s">
        <v>2366</v>
      </c>
      <c r="C10271" s="4" t="s">
        <v>9544</v>
      </c>
    </row>
    <row r="10272" spans="1:3" ht="15.75" x14ac:dyDescent="0.25">
      <c r="A10272" s="4" t="s">
        <v>1590</v>
      </c>
      <c r="B10272" s="4" t="s">
        <v>2366</v>
      </c>
      <c r="C10272" s="4" t="s">
        <v>1590</v>
      </c>
    </row>
    <row r="10273" spans="1:3" ht="15.75" x14ac:dyDescent="0.25">
      <c r="A10273" s="4" t="s">
        <v>9487</v>
      </c>
      <c r="B10273" s="4" t="s">
        <v>2366</v>
      </c>
      <c r="C10273" s="4" t="s">
        <v>9487</v>
      </c>
    </row>
    <row r="10274" spans="1:3" ht="15.75" x14ac:dyDescent="0.25">
      <c r="A10274" s="4" t="s">
        <v>10510</v>
      </c>
      <c r="B10274" s="4" t="s">
        <v>2366</v>
      </c>
      <c r="C10274" s="4" t="s">
        <v>10510</v>
      </c>
    </row>
    <row r="10275" spans="1:3" ht="15.75" x14ac:dyDescent="0.25">
      <c r="A10275" s="4" t="s">
        <v>16278</v>
      </c>
      <c r="B10275" s="4" t="s">
        <v>2366</v>
      </c>
      <c r="C10275" s="4" t="s">
        <v>16278</v>
      </c>
    </row>
    <row r="10276" spans="1:3" ht="15.75" x14ac:dyDescent="0.25">
      <c r="A10276" s="4" t="s">
        <v>21274</v>
      </c>
      <c r="B10276" s="4" t="s">
        <v>2365</v>
      </c>
      <c r="C10276" s="4" t="s">
        <v>21926</v>
      </c>
    </row>
    <row r="10277" spans="1:3" ht="15.75" x14ac:dyDescent="0.25">
      <c r="A10277" s="4" t="s">
        <v>21275</v>
      </c>
      <c r="B10277" s="4" t="s">
        <v>2365</v>
      </c>
      <c r="C10277" s="4" t="s">
        <v>21927</v>
      </c>
    </row>
    <row r="10278" spans="1:3" ht="15.75" x14ac:dyDescent="0.25">
      <c r="A10278" s="4" t="s">
        <v>5097</v>
      </c>
      <c r="B10278" s="4" t="s">
        <v>2366</v>
      </c>
      <c r="C10278" s="4" t="s">
        <v>5097</v>
      </c>
    </row>
    <row r="10279" spans="1:3" ht="15.75" x14ac:dyDescent="0.25">
      <c r="A10279" s="4" t="s">
        <v>4905</v>
      </c>
      <c r="B10279" s="4" t="s">
        <v>2366</v>
      </c>
      <c r="C10279" s="4" t="s">
        <v>4905</v>
      </c>
    </row>
    <row r="10280" spans="1:3" ht="15.75" x14ac:dyDescent="0.25">
      <c r="A10280" s="4" t="s">
        <v>8125</v>
      </c>
      <c r="B10280" s="4" t="s">
        <v>2366</v>
      </c>
      <c r="C10280" s="4" t="s">
        <v>8125</v>
      </c>
    </row>
    <row r="10281" spans="1:3" ht="15.75" x14ac:dyDescent="0.25">
      <c r="A10281" s="4" t="s">
        <v>5341</v>
      </c>
      <c r="B10281" s="4" t="s">
        <v>2366</v>
      </c>
      <c r="C10281" s="4" t="s">
        <v>5341</v>
      </c>
    </row>
    <row r="10282" spans="1:3" ht="15.75" x14ac:dyDescent="0.25">
      <c r="A10282" s="4" t="s">
        <v>8296</v>
      </c>
      <c r="B10282" s="4" t="s">
        <v>2366</v>
      </c>
      <c r="C10282" s="4" t="s">
        <v>8296</v>
      </c>
    </row>
    <row r="10283" spans="1:3" ht="15.75" x14ac:dyDescent="0.25">
      <c r="A10283" s="4" t="s">
        <v>5125</v>
      </c>
      <c r="B10283" s="4" t="s">
        <v>2366</v>
      </c>
      <c r="C10283" s="4" t="s">
        <v>5125</v>
      </c>
    </row>
    <row r="10284" spans="1:3" ht="15.75" x14ac:dyDescent="0.25">
      <c r="A10284" s="4" t="s">
        <v>4413</v>
      </c>
      <c r="B10284" s="4" t="s">
        <v>2366</v>
      </c>
      <c r="C10284" s="4" t="s">
        <v>4413</v>
      </c>
    </row>
    <row r="10285" spans="1:3" ht="15.75" x14ac:dyDescent="0.25">
      <c r="A10285" s="4" t="s">
        <v>7754</v>
      </c>
      <c r="B10285" s="4" t="s">
        <v>2366</v>
      </c>
      <c r="C10285" s="4" t="s">
        <v>7754</v>
      </c>
    </row>
    <row r="10286" spans="1:3" ht="15.75" x14ac:dyDescent="0.25">
      <c r="A10286" s="4" t="s">
        <v>4069</v>
      </c>
      <c r="B10286" s="4" t="s">
        <v>2366</v>
      </c>
      <c r="C10286" s="4" t="s">
        <v>4069</v>
      </c>
    </row>
    <row r="10287" spans="1:3" ht="15.75" x14ac:dyDescent="0.25">
      <c r="A10287" s="4" t="s">
        <v>19810</v>
      </c>
      <c r="B10287" s="4" t="s">
        <v>2366</v>
      </c>
      <c r="C10287" s="4" t="s">
        <v>19810</v>
      </c>
    </row>
    <row r="10288" spans="1:3" ht="15.75" x14ac:dyDescent="0.25">
      <c r="A10288" s="4" t="s">
        <v>4803</v>
      </c>
      <c r="B10288" s="4" t="s">
        <v>2366</v>
      </c>
      <c r="C10288" s="4" t="s">
        <v>4803</v>
      </c>
    </row>
    <row r="10289" spans="1:3" ht="15.75" x14ac:dyDescent="0.25">
      <c r="A10289" s="4" t="s">
        <v>5385</v>
      </c>
      <c r="B10289" s="4" t="s">
        <v>2366</v>
      </c>
      <c r="C10289" s="4" t="s">
        <v>5385</v>
      </c>
    </row>
    <row r="10290" spans="1:3" ht="15.75" x14ac:dyDescent="0.25">
      <c r="A10290" s="4" t="s">
        <v>4793</v>
      </c>
      <c r="B10290" s="4" t="s">
        <v>2366</v>
      </c>
      <c r="C10290" s="4" t="s">
        <v>4793</v>
      </c>
    </row>
    <row r="10291" spans="1:3" ht="15.75" x14ac:dyDescent="0.25">
      <c r="A10291" s="4" t="s">
        <v>3510</v>
      </c>
      <c r="B10291" s="4" t="s">
        <v>2366</v>
      </c>
      <c r="C10291" s="4" t="s">
        <v>3510</v>
      </c>
    </row>
    <row r="10292" spans="1:3" ht="15.75" x14ac:dyDescent="0.25">
      <c r="A10292" s="4" t="s">
        <v>6054</v>
      </c>
      <c r="B10292" s="4" t="s">
        <v>2366</v>
      </c>
      <c r="C10292" s="4" t="s">
        <v>6054</v>
      </c>
    </row>
    <row r="10293" spans="1:3" ht="15.75" x14ac:dyDescent="0.25">
      <c r="A10293" s="4" t="s">
        <v>6435</v>
      </c>
      <c r="B10293" s="4" t="s">
        <v>2366</v>
      </c>
      <c r="C10293" s="4" t="s">
        <v>6435</v>
      </c>
    </row>
    <row r="10294" spans="1:3" ht="15.75" x14ac:dyDescent="0.25">
      <c r="A10294" s="4" t="s">
        <v>4428</v>
      </c>
      <c r="B10294" s="4" t="s">
        <v>2366</v>
      </c>
      <c r="C10294" s="4" t="s">
        <v>4428</v>
      </c>
    </row>
    <row r="10295" spans="1:3" ht="15.75" x14ac:dyDescent="0.25">
      <c r="A10295" s="4" t="s">
        <v>7919</v>
      </c>
      <c r="B10295" s="4" t="s">
        <v>2366</v>
      </c>
      <c r="C10295" s="4" t="s">
        <v>7919</v>
      </c>
    </row>
    <row r="10296" spans="1:3" ht="15.75" x14ac:dyDescent="0.25">
      <c r="A10296" s="4" t="s">
        <v>4652</v>
      </c>
      <c r="B10296" s="4" t="s">
        <v>2366</v>
      </c>
      <c r="C10296" s="4" t="s">
        <v>4652</v>
      </c>
    </row>
    <row r="10297" spans="1:3" ht="15.75" x14ac:dyDescent="0.25">
      <c r="A10297" s="4" t="s">
        <v>4865</v>
      </c>
      <c r="B10297" s="4" t="s">
        <v>2366</v>
      </c>
      <c r="C10297" s="4" t="s">
        <v>4865</v>
      </c>
    </row>
    <row r="10298" spans="1:3" ht="15.75" x14ac:dyDescent="0.25">
      <c r="A10298" s="4" t="s">
        <v>5123</v>
      </c>
      <c r="B10298" s="4" t="s">
        <v>2366</v>
      </c>
      <c r="C10298" s="4" t="s">
        <v>5123</v>
      </c>
    </row>
    <row r="10299" spans="1:3" ht="15.75" x14ac:dyDescent="0.25">
      <c r="A10299" s="4" t="s">
        <v>4488</v>
      </c>
      <c r="B10299" s="4" t="s">
        <v>2366</v>
      </c>
      <c r="C10299" s="4" t="s">
        <v>4488</v>
      </c>
    </row>
    <row r="10300" spans="1:3" ht="15.75" x14ac:dyDescent="0.25">
      <c r="A10300" s="4" t="s">
        <v>4395</v>
      </c>
      <c r="B10300" s="4" t="s">
        <v>2366</v>
      </c>
      <c r="C10300" s="4" t="s">
        <v>4395</v>
      </c>
    </row>
    <row r="10301" spans="1:3" ht="15.75" x14ac:dyDescent="0.25">
      <c r="A10301" s="4" t="s">
        <v>4281</v>
      </c>
      <c r="B10301" s="4" t="s">
        <v>2366</v>
      </c>
      <c r="C10301" s="4" t="s">
        <v>4281</v>
      </c>
    </row>
    <row r="10302" spans="1:3" ht="15.75" x14ac:dyDescent="0.25">
      <c r="A10302" s="4" t="s">
        <v>8797</v>
      </c>
      <c r="B10302" s="4" t="s">
        <v>2366</v>
      </c>
      <c r="C10302" s="4" t="s">
        <v>8797</v>
      </c>
    </row>
    <row r="10303" spans="1:3" ht="15.75" x14ac:dyDescent="0.25">
      <c r="A10303" s="4" t="s">
        <v>8836</v>
      </c>
      <c r="B10303" s="4" t="s">
        <v>2366</v>
      </c>
      <c r="C10303" s="4" t="s">
        <v>8836</v>
      </c>
    </row>
    <row r="10304" spans="1:3" ht="15.75" x14ac:dyDescent="0.25">
      <c r="A10304" s="4" t="s">
        <v>414</v>
      </c>
      <c r="B10304" s="4" t="s">
        <v>2366</v>
      </c>
      <c r="C10304" s="4" t="s">
        <v>414</v>
      </c>
    </row>
    <row r="10305" spans="1:3" ht="15.75" x14ac:dyDescent="0.25">
      <c r="A10305" s="4" t="s">
        <v>6982</v>
      </c>
      <c r="B10305" s="4" t="s">
        <v>2366</v>
      </c>
      <c r="C10305" s="4" t="s">
        <v>6982</v>
      </c>
    </row>
    <row r="10306" spans="1:3" ht="15.75" x14ac:dyDescent="0.25">
      <c r="A10306" s="4" t="s">
        <v>7799</v>
      </c>
      <c r="B10306" s="4" t="s">
        <v>2366</v>
      </c>
      <c r="C10306" s="4" t="s">
        <v>7799</v>
      </c>
    </row>
    <row r="10307" spans="1:3" ht="15.75" x14ac:dyDescent="0.25">
      <c r="A10307" s="4" t="s">
        <v>4135</v>
      </c>
      <c r="B10307" s="4" t="s">
        <v>2366</v>
      </c>
      <c r="C10307" s="4" t="s">
        <v>4135</v>
      </c>
    </row>
    <row r="10308" spans="1:3" ht="15.75" x14ac:dyDescent="0.25">
      <c r="A10308" s="4" t="s">
        <v>11071</v>
      </c>
      <c r="B10308" s="4" t="s">
        <v>2366</v>
      </c>
      <c r="C10308" s="4" t="s">
        <v>11071</v>
      </c>
    </row>
    <row r="10309" spans="1:3" ht="15.75" x14ac:dyDescent="0.25">
      <c r="A10309" s="4" t="s">
        <v>4649</v>
      </c>
      <c r="B10309" s="4" t="s">
        <v>2366</v>
      </c>
      <c r="C10309" s="4" t="s">
        <v>4649</v>
      </c>
    </row>
    <row r="10310" spans="1:3" ht="15.75" x14ac:dyDescent="0.25">
      <c r="A10310" s="4" t="s">
        <v>1591</v>
      </c>
      <c r="B10310" s="4" t="s">
        <v>2366</v>
      </c>
      <c r="C10310" s="4" t="s">
        <v>1591</v>
      </c>
    </row>
    <row r="10311" spans="1:3" ht="15.75" x14ac:dyDescent="0.25">
      <c r="A10311" s="4" t="s">
        <v>5669</v>
      </c>
      <c r="B10311" s="4" t="s">
        <v>2366</v>
      </c>
      <c r="C10311" s="4" t="s">
        <v>5669</v>
      </c>
    </row>
    <row r="10312" spans="1:3" ht="15.75" x14ac:dyDescent="0.25">
      <c r="A10312" s="4" t="s">
        <v>8714</v>
      </c>
      <c r="B10312" s="4" t="s">
        <v>2366</v>
      </c>
      <c r="C10312" s="4" t="s">
        <v>8714</v>
      </c>
    </row>
    <row r="10313" spans="1:3" ht="15.75" x14ac:dyDescent="0.25">
      <c r="A10313" s="4" t="s">
        <v>4813</v>
      </c>
      <c r="B10313" s="4" t="s">
        <v>2366</v>
      </c>
      <c r="C10313" s="4" t="s">
        <v>4813</v>
      </c>
    </row>
    <row r="10314" spans="1:3" ht="15.75" x14ac:dyDescent="0.25">
      <c r="A10314" s="4" t="s">
        <v>5607</v>
      </c>
      <c r="B10314" s="4" t="s">
        <v>2366</v>
      </c>
      <c r="C10314" s="4" t="s">
        <v>5607</v>
      </c>
    </row>
    <row r="10315" spans="1:3" ht="15.75" x14ac:dyDescent="0.25">
      <c r="A10315" s="4" t="s">
        <v>3339</v>
      </c>
      <c r="B10315" s="4" t="s">
        <v>2366</v>
      </c>
      <c r="C10315" s="4" t="s">
        <v>3339</v>
      </c>
    </row>
    <row r="10316" spans="1:3" ht="15.75" x14ac:dyDescent="0.25">
      <c r="A10316" s="4" t="s">
        <v>4909</v>
      </c>
      <c r="B10316" s="4" t="s">
        <v>2366</v>
      </c>
      <c r="C10316" s="4" t="s">
        <v>4909</v>
      </c>
    </row>
    <row r="10317" spans="1:3" ht="15.75" x14ac:dyDescent="0.25">
      <c r="A10317" s="4" t="s">
        <v>8128</v>
      </c>
      <c r="B10317" s="4" t="s">
        <v>2366</v>
      </c>
      <c r="C10317" s="4" t="s">
        <v>8128</v>
      </c>
    </row>
    <row r="10318" spans="1:3" ht="15.75" x14ac:dyDescent="0.25">
      <c r="A10318" s="4" t="s">
        <v>5115</v>
      </c>
      <c r="B10318" s="4" t="s">
        <v>2366</v>
      </c>
      <c r="C10318" s="4" t="s">
        <v>5115</v>
      </c>
    </row>
    <row r="10319" spans="1:3" ht="15.75" x14ac:dyDescent="0.25">
      <c r="A10319" s="4" t="s">
        <v>6138</v>
      </c>
      <c r="B10319" s="4" t="s">
        <v>2366</v>
      </c>
      <c r="C10319" s="4" t="s">
        <v>6138</v>
      </c>
    </row>
    <row r="10320" spans="1:3" ht="15.75" x14ac:dyDescent="0.25">
      <c r="A10320" s="4" t="s">
        <v>4715</v>
      </c>
      <c r="B10320" s="4" t="s">
        <v>2366</v>
      </c>
      <c r="C10320" s="4" t="s">
        <v>4715</v>
      </c>
    </row>
    <row r="10321" spans="1:3" ht="15.75" x14ac:dyDescent="0.25">
      <c r="A10321" s="4" t="s">
        <v>8919</v>
      </c>
      <c r="B10321" s="4" t="s">
        <v>2366</v>
      </c>
      <c r="C10321" s="4" t="s">
        <v>8919</v>
      </c>
    </row>
    <row r="10322" spans="1:3" ht="15.75" x14ac:dyDescent="0.25">
      <c r="A10322" s="4" t="s">
        <v>4407</v>
      </c>
      <c r="B10322" s="4" t="s">
        <v>2366</v>
      </c>
      <c r="C10322" s="4" t="s">
        <v>4407</v>
      </c>
    </row>
    <row r="10323" spans="1:3" ht="15.75" x14ac:dyDescent="0.25">
      <c r="A10323" s="4" t="s">
        <v>5143</v>
      </c>
      <c r="B10323" s="4" t="s">
        <v>2366</v>
      </c>
      <c r="C10323" s="4" t="s">
        <v>5143</v>
      </c>
    </row>
    <row r="10324" spans="1:3" ht="15.75" x14ac:dyDescent="0.25">
      <c r="A10324" s="4" t="s">
        <v>4806</v>
      </c>
      <c r="B10324" s="4" t="s">
        <v>2366</v>
      </c>
      <c r="C10324" s="4" t="s">
        <v>4806</v>
      </c>
    </row>
    <row r="10325" spans="1:3" ht="15.75" x14ac:dyDescent="0.25">
      <c r="A10325" s="4" t="s">
        <v>8843</v>
      </c>
      <c r="B10325" s="4" t="s">
        <v>2366</v>
      </c>
      <c r="C10325" s="4" t="s">
        <v>8843</v>
      </c>
    </row>
    <row r="10326" spans="1:3" ht="15.75" x14ac:dyDescent="0.25">
      <c r="A10326" s="4" t="s">
        <v>4709</v>
      </c>
      <c r="B10326" s="4" t="s">
        <v>2366</v>
      </c>
      <c r="C10326" s="4" t="s">
        <v>4709</v>
      </c>
    </row>
    <row r="10327" spans="1:3" ht="15.75" x14ac:dyDescent="0.25">
      <c r="A10327" s="4" t="s">
        <v>4846</v>
      </c>
      <c r="B10327" s="4" t="s">
        <v>2366</v>
      </c>
      <c r="C10327" s="4" t="s">
        <v>4846</v>
      </c>
    </row>
    <row r="10328" spans="1:3" ht="15.75" x14ac:dyDescent="0.25">
      <c r="A10328" s="4" t="s">
        <v>4877</v>
      </c>
      <c r="B10328" s="4" t="s">
        <v>2366</v>
      </c>
      <c r="C10328" s="4" t="s">
        <v>4877</v>
      </c>
    </row>
    <row r="10329" spans="1:3" ht="15.75" x14ac:dyDescent="0.25">
      <c r="A10329" s="4" t="s">
        <v>3558</v>
      </c>
      <c r="B10329" s="4" t="s">
        <v>2366</v>
      </c>
      <c r="C10329" s="4" t="s">
        <v>3558</v>
      </c>
    </row>
    <row r="10330" spans="1:3" ht="15.75" x14ac:dyDescent="0.25">
      <c r="A10330" s="4" t="s">
        <v>7105</v>
      </c>
      <c r="B10330" s="4" t="s">
        <v>2366</v>
      </c>
      <c r="C10330" s="4" t="s">
        <v>7105</v>
      </c>
    </row>
    <row r="10331" spans="1:3" ht="15.75" x14ac:dyDescent="0.25">
      <c r="A10331" s="4" t="s">
        <v>4541</v>
      </c>
      <c r="B10331" s="4" t="s">
        <v>2366</v>
      </c>
      <c r="C10331" s="4" t="s">
        <v>4541</v>
      </c>
    </row>
    <row r="10332" spans="1:3" ht="15.75" x14ac:dyDescent="0.25">
      <c r="A10332" s="4" t="s">
        <v>5966</v>
      </c>
      <c r="B10332" s="4" t="s">
        <v>2366</v>
      </c>
      <c r="C10332" s="4" t="s">
        <v>5966</v>
      </c>
    </row>
    <row r="10333" spans="1:3" ht="15.75" x14ac:dyDescent="0.25">
      <c r="A10333" s="4" t="s">
        <v>9044</v>
      </c>
      <c r="B10333" s="4" t="s">
        <v>2366</v>
      </c>
      <c r="C10333" s="4" t="s">
        <v>9044</v>
      </c>
    </row>
    <row r="10334" spans="1:3" ht="15.75" x14ac:dyDescent="0.25">
      <c r="A10334" s="4" t="s">
        <v>7937</v>
      </c>
      <c r="B10334" s="4" t="s">
        <v>2366</v>
      </c>
      <c r="C10334" s="4" t="s">
        <v>7937</v>
      </c>
    </row>
    <row r="10335" spans="1:3" ht="15.75" x14ac:dyDescent="0.25">
      <c r="A10335" s="4" t="s">
        <v>4808</v>
      </c>
      <c r="B10335" s="4" t="s">
        <v>2366</v>
      </c>
      <c r="C10335" s="4" t="s">
        <v>4808</v>
      </c>
    </row>
    <row r="10336" spans="1:3" ht="15.75" x14ac:dyDescent="0.25">
      <c r="A10336" s="4" t="s">
        <v>4870</v>
      </c>
      <c r="B10336" s="4" t="s">
        <v>2366</v>
      </c>
      <c r="C10336" s="4" t="s">
        <v>4870</v>
      </c>
    </row>
    <row r="10337" spans="1:3" ht="15.75" x14ac:dyDescent="0.25">
      <c r="A10337" s="4" t="s">
        <v>1592</v>
      </c>
      <c r="B10337" s="4" t="s">
        <v>2366</v>
      </c>
      <c r="C10337" s="4" t="s">
        <v>1592</v>
      </c>
    </row>
    <row r="10338" spans="1:3" ht="15.75" x14ac:dyDescent="0.25">
      <c r="A10338" s="4" t="s">
        <v>7771</v>
      </c>
      <c r="B10338" s="4" t="s">
        <v>2366</v>
      </c>
      <c r="C10338" s="4" t="s">
        <v>7771</v>
      </c>
    </row>
    <row r="10339" spans="1:3" ht="15.75" x14ac:dyDescent="0.25">
      <c r="A10339" s="4" t="s">
        <v>5065</v>
      </c>
      <c r="B10339" s="4" t="s">
        <v>2366</v>
      </c>
      <c r="C10339" s="4" t="s">
        <v>5065</v>
      </c>
    </row>
    <row r="10340" spans="1:3" ht="15.75" x14ac:dyDescent="0.25">
      <c r="A10340" s="4" t="s">
        <v>11089</v>
      </c>
      <c r="B10340" s="4" t="s">
        <v>2366</v>
      </c>
      <c r="C10340" s="4" t="s">
        <v>11089</v>
      </c>
    </row>
    <row r="10341" spans="1:3" ht="15.75" x14ac:dyDescent="0.25">
      <c r="A10341" s="4" t="s">
        <v>1593</v>
      </c>
      <c r="B10341" s="4" t="s">
        <v>2360</v>
      </c>
      <c r="C10341" s="4" t="s">
        <v>1594</v>
      </c>
    </row>
    <row r="10342" spans="1:3" ht="15.75" x14ac:dyDescent="0.25">
      <c r="A10342" s="4" t="s">
        <v>9052</v>
      </c>
      <c r="B10342" s="4" t="s">
        <v>2366</v>
      </c>
      <c r="C10342" s="4" t="s">
        <v>9052</v>
      </c>
    </row>
    <row r="10343" spans="1:3" ht="15.75" x14ac:dyDescent="0.25">
      <c r="A10343" s="4" t="s">
        <v>1594</v>
      </c>
      <c r="B10343" s="4" t="s">
        <v>2366</v>
      </c>
      <c r="C10343" s="4" t="s">
        <v>1594</v>
      </c>
    </row>
    <row r="10344" spans="1:3" ht="15.75" x14ac:dyDescent="0.25">
      <c r="A10344" s="4" t="s">
        <v>1595</v>
      </c>
      <c r="B10344" s="4" t="s">
        <v>2367</v>
      </c>
      <c r="C10344" s="4" t="s">
        <v>1594</v>
      </c>
    </row>
    <row r="10345" spans="1:3" ht="15.75" x14ac:dyDescent="0.25">
      <c r="A10345" s="4" t="s">
        <v>20460</v>
      </c>
      <c r="B10345" s="4" t="s">
        <v>2366</v>
      </c>
      <c r="C10345" s="4" t="s">
        <v>20460</v>
      </c>
    </row>
    <row r="10346" spans="1:3" ht="15.75" x14ac:dyDescent="0.25">
      <c r="A10346" s="4" t="s">
        <v>1596</v>
      </c>
      <c r="B10346" s="4" t="s">
        <v>2360</v>
      </c>
      <c r="C10346" s="4" t="s">
        <v>6880</v>
      </c>
    </row>
    <row r="10347" spans="1:3" ht="15.75" x14ac:dyDescent="0.25">
      <c r="A10347" s="4" t="s">
        <v>6880</v>
      </c>
      <c r="B10347" s="4" t="s">
        <v>2366</v>
      </c>
      <c r="C10347" s="4" t="s">
        <v>6880</v>
      </c>
    </row>
    <row r="10348" spans="1:3" ht="15.75" x14ac:dyDescent="0.25">
      <c r="A10348" s="4" t="s">
        <v>1597</v>
      </c>
      <c r="B10348" s="4" t="s">
        <v>2361</v>
      </c>
      <c r="C10348" s="4" t="s">
        <v>6880</v>
      </c>
    </row>
    <row r="10349" spans="1:3" ht="15.75" x14ac:dyDescent="0.25">
      <c r="A10349" s="4" t="s">
        <v>8337</v>
      </c>
      <c r="B10349" s="4" t="s">
        <v>2366</v>
      </c>
      <c r="C10349" s="4" t="s">
        <v>8337</v>
      </c>
    </row>
    <row r="10350" spans="1:3" ht="15.75" x14ac:dyDescent="0.25">
      <c r="A10350" s="4" t="s">
        <v>3351</v>
      </c>
      <c r="B10350" s="4" t="s">
        <v>2366</v>
      </c>
      <c r="C10350" s="4" t="s">
        <v>3351</v>
      </c>
    </row>
    <row r="10351" spans="1:3" ht="15.75" x14ac:dyDescent="0.25">
      <c r="A10351" s="4" t="s">
        <v>1601</v>
      </c>
      <c r="B10351" s="4" t="s">
        <v>2366</v>
      </c>
      <c r="C10351" s="4" t="s">
        <v>1601</v>
      </c>
    </row>
    <row r="10352" spans="1:3" ht="15.75" x14ac:dyDescent="0.25">
      <c r="A10352" s="4" t="s">
        <v>8745</v>
      </c>
      <c r="B10352" s="4" t="s">
        <v>2366</v>
      </c>
      <c r="C10352" s="4" t="s">
        <v>8745</v>
      </c>
    </row>
    <row r="10353" spans="1:3" ht="15.75" x14ac:dyDescent="0.25">
      <c r="A10353" s="4" t="s">
        <v>9039</v>
      </c>
      <c r="B10353" s="4" t="s">
        <v>2366</v>
      </c>
      <c r="C10353" s="4" t="s">
        <v>9039</v>
      </c>
    </row>
    <row r="10354" spans="1:3" ht="15.75" x14ac:dyDescent="0.25">
      <c r="A10354" s="4" t="s">
        <v>5323</v>
      </c>
      <c r="B10354" s="4" t="s">
        <v>2366</v>
      </c>
      <c r="C10354" s="4" t="s">
        <v>5323</v>
      </c>
    </row>
    <row r="10355" spans="1:3" ht="15.75" x14ac:dyDescent="0.25">
      <c r="A10355" s="4" t="s">
        <v>4543</v>
      </c>
      <c r="B10355" s="4" t="s">
        <v>2366</v>
      </c>
      <c r="C10355" s="4" t="s">
        <v>4543</v>
      </c>
    </row>
    <row r="10356" spans="1:3" ht="15.75" x14ac:dyDescent="0.25">
      <c r="A10356" s="4" t="s">
        <v>3519</v>
      </c>
      <c r="B10356" s="4" t="s">
        <v>2366</v>
      </c>
      <c r="C10356" s="4" t="s">
        <v>3519</v>
      </c>
    </row>
    <row r="10357" spans="1:3" ht="15.75" x14ac:dyDescent="0.25">
      <c r="A10357" s="4" t="s">
        <v>4744</v>
      </c>
      <c r="B10357" s="4" t="s">
        <v>2366</v>
      </c>
      <c r="C10357" s="4" t="s">
        <v>4744</v>
      </c>
    </row>
    <row r="10358" spans="1:3" ht="15.75" x14ac:dyDescent="0.25">
      <c r="A10358" s="4" t="s">
        <v>8889</v>
      </c>
      <c r="B10358" s="4" t="s">
        <v>2366</v>
      </c>
      <c r="C10358" s="4" t="s">
        <v>8889</v>
      </c>
    </row>
    <row r="10359" spans="1:3" ht="15.75" x14ac:dyDescent="0.25">
      <c r="A10359" s="4" t="s">
        <v>4912</v>
      </c>
      <c r="B10359" s="4" t="s">
        <v>2366</v>
      </c>
      <c r="C10359" s="4" t="s">
        <v>4912</v>
      </c>
    </row>
    <row r="10360" spans="1:3" ht="15.75" x14ac:dyDescent="0.25">
      <c r="A10360" s="4" t="s">
        <v>5309</v>
      </c>
      <c r="B10360" s="4" t="s">
        <v>2366</v>
      </c>
      <c r="C10360" s="4" t="s">
        <v>5309</v>
      </c>
    </row>
    <row r="10361" spans="1:3" ht="15.75" x14ac:dyDescent="0.25">
      <c r="A10361" s="4" t="s">
        <v>6747</v>
      </c>
      <c r="B10361" s="4" t="s">
        <v>2366</v>
      </c>
      <c r="C10361" s="4" t="s">
        <v>6747</v>
      </c>
    </row>
    <row r="10362" spans="1:3" ht="15.75" x14ac:dyDescent="0.25">
      <c r="A10362" s="4" t="s">
        <v>8715</v>
      </c>
      <c r="B10362" s="4" t="s">
        <v>2366</v>
      </c>
      <c r="C10362" s="4" t="s">
        <v>8715</v>
      </c>
    </row>
    <row r="10363" spans="1:3" ht="15.75" x14ac:dyDescent="0.25">
      <c r="A10363" s="4" t="s">
        <v>5179</v>
      </c>
      <c r="B10363" s="4" t="s">
        <v>2366</v>
      </c>
      <c r="C10363" s="4" t="s">
        <v>5179</v>
      </c>
    </row>
    <row r="10364" spans="1:3" ht="15.75" x14ac:dyDescent="0.25">
      <c r="A10364" s="4" t="s">
        <v>9063</v>
      </c>
      <c r="B10364" s="4" t="s">
        <v>2366</v>
      </c>
      <c r="C10364" s="4" t="s">
        <v>9063</v>
      </c>
    </row>
    <row r="10365" spans="1:3" ht="15.75" x14ac:dyDescent="0.25">
      <c r="A10365" s="4" t="s">
        <v>5280</v>
      </c>
      <c r="B10365" s="4" t="s">
        <v>2366</v>
      </c>
      <c r="C10365" s="4" t="s">
        <v>5280</v>
      </c>
    </row>
    <row r="10366" spans="1:3" ht="15.75" x14ac:dyDescent="0.25">
      <c r="A10366" s="4" t="s">
        <v>6844</v>
      </c>
      <c r="B10366" s="4" t="s">
        <v>2366</v>
      </c>
      <c r="C10366" s="4" t="s">
        <v>6844</v>
      </c>
    </row>
    <row r="10367" spans="1:3" ht="15.75" x14ac:dyDescent="0.25">
      <c r="A10367" s="4" t="s">
        <v>3847</v>
      </c>
      <c r="B10367" s="4" t="s">
        <v>2366</v>
      </c>
      <c r="C10367" s="4" t="s">
        <v>3847</v>
      </c>
    </row>
    <row r="10368" spans="1:3" ht="15.75" x14ac:dyDescent="0.25">
      <c r="A10368" s="4" t="s">
        <v>4536</v>
      </c>
      <c r="B10368" s="4" t="s">
        <v>2366</v>
      </c>
      <c r="C10368" s="4" t="s">
        <v>4536</v>
      </c>
    </row>
    <row r="10369" spans="1:3" ht="15.75" x14ac:dyDescent="0.25">
      <c r="A10369" s="4" t="s">
        <v>8243</v>
      </c>
      <c r="B10369" s="4" t="s">
        <v>2366</v>
      </c>
      <c r="C10369" s="4" t="s">
        <v>8243</v>
      </c>
    </row>
    <row r="10370" spans="1:3" ht="15.75" x14ac:dyDescent="0.25">
      <c r="A10370" s="4" t="s">
        <v>5121</v>
      </c>
      <c r="B10370" s="4" t="s">
        <v>2366</v>
      </c>
      <c r="C10370" s="4" t="s">
        <v>5121</v>
      </c>
    </row>
    <row r="10371" spans="1:3" ht="15.75" x14ac:dyDescent="0.25">
      <c r="A10371" s="4" t="s">
        <v>3551</v>
      </c>
      <c r="B10371" s="4" t="s">
        <v>2366</v>
      </c>
      <c r="C10371" s="4" t="s">
        <v>3551</v>
      </c>
    </row>
    <row r="10372" spans="1:3" ht="15.75" x14ac:dyDescent="0.25">
      <c r="A10372" s="4" t="s">
        <v>4706</v>
      </c>
      <c r="B10372" s="4" t="s">
        <v>2366</v>
      </c>
      <c r="C10372" s="4" t="s">
        <v>4706</v>
      </c>
    </row>
    <row r="10373" spans="1:3" ht="15.75" x14ac:dyDescent="0.25">
      <c r="A10373" s="4" t="s">
        <v>4933</v>
      </c>
      <c r="B10373" s="4" t="s">
        <v>2366</v>
      </c>
      <c r="C10373" s="4" t="s">
        <v>4933</v>
      </c>
    </row>
    <row r="10374" spans="1:3" ht="15.75" x14ac:dyDescent="0.25">
      <c r="A10374" s="4" t="s">
        <v>5092</v>
      </c>
      <c r="B10374" s="4" t="s">
        <v>2366</v>
      </c>
      <c r="C10374" s="4" t="s">
        <v>5092</v>
      </c>
    </row>
    <row r="10375" spans="1:3" ht="15.75" x14ac:dyDescent="0.25">
      <c r="A10375" s="4" t="s">
        <v>9030</v>
      </c>
      <c r="B10375" s="4" t="s">
        <v>2366</v>
      </c>
      <c r="C10375" s="4" t="s">
        <v>9030</v>
      </c>
    </row>
    <row r="10376" spans="1:3" ht="15.75" x14ac:dyDescent="0.25">
      <c r="A10376" s="4" t="s">
        <v>4590</v>
      </c>
      <c r="B10376" s="4" t="s">
        <v>2366</v>
      </c>
      <c r="C10376" s="4" t="s">
        <v>4590</v>
      </c>
    </row>
    <row r="10377" spans="1:3" ht="15.75" x14ac:dyDescent="0.25">
      <c r="A10377" s="4" t="s">
        <v>8327</v>
      </c>
      <c r="B10377" s="4" t="s">
        <v>2366</v>
      </c>
      <c r="C10377" s="4" t="s">
        <v>8327</v>
      </c>
    </row>
    <row r="10378" spans="1:3" ht="15.75" x14ac:dyDescent="0.25">
      <c r="A10378" s="4" t="s">
        <v>5773</v>
      </c>
      <c r="B10378" s="4" t="s">
        <v>2366</v>
      </c>
      <c r="C10378" s="4" t="s">
        <v>5773</v>
      </c>
    </row>
    <row r="10379" spans="1:3" ht="15.75" x14ac:dyDescent="0.25">
      <c r="A10379" s="4" t="s">
        <v>4508</v>
      </c>
      <c r="B10379" s="4" t="s">
        <v>2366</v>
      </c>
      <c r="C10379" s="4" t="s">
        <v>4508</v>
      </c>
    </row>
    <row r="10380" spans="1:3" ht="15.75" x14ac:dyDescent="0.25">
      <c r="A10380" s="4" t="s">
        <v>8210</v>
      </c>
      <c r="B10380" s="4" t="s">
        <v>2366</v>
      </c>
      <c r="C10380" s="4" t="s">
        <v>8210</v>
      </c>
    </row>
    <row r="10381" spans="1:3" ht="15.75" x14ac:dyDescent="0.25">
      <c r="A10381" s="4" t="s">
        <v>7877</v>
      </c>
      <c r="B10381" s="4" t="s">
        <v>2366</v>
      </c>
      <c r="C10381" s="4" t="s">
        <v>7877</v>
      </c>
    </row>
    <row r="10382" spans="1:3" ht="15.75" x14ac:dyDescent="0.25">
      <c r="A10382" s="4" t="s">
        <v>4660</v>
      </c>
      <c r="B10382" s="4" t="s">
        <v>2366</v>
      </c>
      <c r="C10382" s="4" t="s">
        <v>4660</v>
      </c>
    </row>
    <row r="10383" spans="1:3" ht="15.75" x14ac:dyDescent="0.25">
      <c r="A10383" s="4" t="s">
        <v>8521</v>
      </c>
      <c r="B10383" s="4" t="s">
        <v>2366</v>
      </c>
      <c r="C10383" s="4" t="s">
        <v>8521</v>
      </c>
    </row>
    <row r="10384" spans="1:3" ht="15.75" x14ac:dyDescent="0.25">
      <c r="A10384" s="4" t="s">
        <v>8194</v>
      </c>
      <c r="B10384" s="4" t="s">
        <v>2366</v>
      </c>
      <c r="C10384" s="4" t="s">
        <v>8194</v>
      </c>
    </row>
    <row r="10385" spans="1:3" ht="15.75" x14ac:dyDescent="0.25">
      <c r="A10385" s="4" t="s">
        <v>8433</v>
      </c>
      <c r="B10385" s="4" t="s">
        <v>2366</v>
      </c>
      <c r="C10385" s="4" t="s">
        <v>8433</v>
      </c>
    </row>
    <row r="10386" spans="1:3" ht="15.75" x14ac:dyDescent="0.25">
      <c r="A10386" s="4" t="s">
        <v>8016</v>
      </c>
      <c r="B10386" s="4" t="s">
        <v>2366</v>
      </c>
      <c r="C10386" s="4" t="s">
        <v>8016</v>
      </c>
    </row>
    <row r="10387" spans="1:3" ht="15.75" x14ac:dyDescent="0.25">
      <c r="A10387" s="4" t="s">
        <v>14438</v>
      </c>
      <c r="B10387" s="4" t="s">
        <v>2366</v>
      </c>
      <c r="C10387" s="4" t="s">
        <v>14438</v>
      </c>
    </row>
    <row r="10388" spans="1:3" ht="15.75" x14ac:dyDescent="0.25">
      <c r="A10388" s="4" t="s">
        <v>6616</v>
      </c>
      <c r="B10388" s="4" t="s">
        <v>2366</v>
      </c>
      <c r="C10388" s="4" t="s">
        <v>6616</v>
      </c>
    </row>
    <row r="10389" spans="1:3" ht="15.75" x14ac:dyDescent="0.25">
      <c r="A10389" s="4" t="s">
        <v>4728</v>
      </c>
      <c r="B10389" s="4" t="s">
        <v>2366</v>
      </c>
      <c r="C10389" s="4" t="s">
        <v>4728</v>
      </c>
    </row>
    <row r="10390" spans="1:3" ht="15.75" x14ac:dyDescent="0.25">
      <c r="A10390" s="4" t="s">
        <v>8484</v>
      </c>
      <c r="B10390" s="4" t="s">
        <v>2366</v>
      </c>
      <c r="C10390" s="4" t="s">
        <v>8484</v>
      </c>
    </row>
    <row r="10391" spans="1:3" ht="15.75" x14ac:dyDescent="0.25">
      <c r="A10391" s="4" t="s">
        <v>7775</v>
      </c>
      <c r="B10391" s="4" t="s">
        <v>2366</v>
      </c>
      <c r="C10391" s="4" t="s">
        <v>7775</v>
      </c>
    </row>
    <row r="10392" spans="1:3" ht="15.75" x14ac:dyDescent="0.25">
      <c r="A10392" s="4" t="s">
        <v>4108</v>
      </c>
      <c r="B10392" s="4" t="s">
        <v>2366</v>
      </c>
      <c r="C10392" s="4" t="s">
        <v>4108</v>
      </c>
    </row>
    <row r="10393" spans="1:3" ht="15.75" x14ac:dyDescent="0.25">
      <c r="A10393" s="4" t="s">
        <v>4483</v>
      </c>
      <c r="B10393" s="4" t="s">
        <v>2366</v>
      </c>
      <c r="C10393" s="4" t="s">
        <v>4483</v>
      </c>
    </row>
    <row r="10394" spans="1:3" ht="15.75" x14ac:dyDescent="0.25">
      <c r="A10394" s="4" t="s">
        <v>7948</v>
      </c>
      <c r="B10394" s="4" t="s">
        <v>2366</v>
      </c>
      <c r="C10394" s="4" t="s">
        <v>7948</v>
      </c>
    </row>
    <row r="10395" spans="1:3" ht="15.75" x14ac:dyDescent="0.25">
      <c r="A10395" s="4" t="s">
        <v>412</v>
      </c>
      <c r="B10395" s="4" t="s">
        <v>2366</v>
      </c>
      <c r="C10395" s="4" t="s">
        <v>412</v>
      </c>
    </row>
    <row r="10396" spans="1:3" ht="15.75" x14ac:dyDescent="0.25">
      <c r="A10396" s="4" t="s">
        <v>19811</v>
      </c>
      <c r="B10396" s="4" t="s">
        <v>2366</v>
      </c>
      <c r="C10396" s="4" t="s">
        <v>19811</v>
      </c>
    </row>
    <row r="10397" spans="1:3" ht="15.75" x14ac:dyDescent="0.25">
      <c r="A10397" s="4" t="s">
        <v>5197</v>
      </c>
      <c r="B10397" s="4" t="s">
        <v>2366</v>
      </c>
      <c r="C10397" s="4" t="s">
        <v>5197</v>
      </c>
    </row>
    <row r="10398" spans="1:3" ht="15.75" x14ac:dyDescent="0.25">
      <c r="A10398" s="4" t="s">
        <v>8208</v>
      </c>
      <c r="B10398" s="4" t="s">
        <v>2366</v>
      </c>
      <c r="C10398" s="4" t="s">
        <v>8208</v>
      </c>
    </row>
    <row r="10399" spans="1:3" ht="15.75" x14ac:dyDescent="0.25">
      <c r="A10399" s="4" t="s">
        <v>4860</v>
      </c>
      <c r="B10399" s="4" t="s">
        <v>2366</v>
      </c>
      <c r="C10399" s="4" t="s">
        <v>4860</v>
      </c>
    </row>
    <row r="10400" spans="1:3" ht="15.75" x14ac:dyDescent="0.25">
      <c r="A10400" s="4" t="s">
        <v>8967</v>
      </c>
      <c r="B10400" s="4" t="s">
        <v>2366</v>
      </c>
      <c r="C10400" s="4" t="s">
        <v>8967</v>
      </c>
    </row>
    <row r="10401" spans="1:3" ht="15.75" x14ac:dyDescent="0.25">
      <c r="A10401" s="4" t="s">
        <v>4697</v>
      </c>
      <c r="B10401" s="4" t="s">
        <v>2366</v>
      </c>
      <c r="C10401" s="4" t="s">
        <v>4697</v>
      </c>
    </row>
    <row r="10402" spans="1:3" ht="15.75" x14ac:dyDescent="0.25">
      <c r="A10402" s="4" t="s">
        <v>3341</v>
      </c>
      <c r="B10402" s="4" t="s">
        <v>2366</v>
      </c>
      <c r="C10402" s="4" t="s">
        <v>3341</v>
      </c>
    </row>
    <row r="10403" spans="1:3" ht="15.75" x14ac:dyDescent="0.25">
      <c r="A10403" s="4" t="s">
        <v>1605</v>
      </c>
      <c r="B10403" s="4" t="s">
        <v>3333</v>
      </c>
      <c r="C10403" s="4" t="s">
        <v>3341</v>
      </c>
    </row>
    <row r="10404" spans="1:3" ht="15.75" x14ac:dyDescent="0.25">
      <c r="A10404" s="4" t="s">
        <v>5932</v>
      </c>
      <c r="B10404" s="4" t="s">
        <v>2366</v>
      </c>
      <c r="C10404" s="4" t="s">
        <v>5932</v>
      </c>
    </row>
    <row r="10405" spans="1:3" ht="15.75" x14ac:dyDescent="0.25">
      <c r="A10405" s="4" t="s">
        <v>7842</v>
      </c>
      <c r="B10405" s="4" t="s">
        <v>2366</v>
      </c>
      <c r="C10405" s="4" t="s">
        <v>7842</v>
      </c>
    </row>
    <row r="10406" spans="1:3" ht="15.75" x14ac:dyDescent="0.25">
      <c r="A10406" s="4" t="s">
        <v>4224</v>
      </c>
      <c r="B10406" s="4" t="s">
        <v>2366</v>
      </c>
      <c r="C10406" s="4" t="s">
        <v>4224</v>
      </c>
    </row>
    <row r="10407" spans="1:3" ht="15.75" x14ac:dyDescent="0.25">
      <c r="A10407" s="9" t="s">
        <v>22021</v>
      </c>
      <c r="B10407" s="11" t="s">
        <v>2360</v>
      </c>
      <c r="C10407" s="9" t="s">
        <v>22100</v>
      </c>
    </row>
    <row r="10408" spans="1:3" ht="15.75" x14ac:dyDescent="0.25">
      <c r="A10408" s="9" t="s">
        <v>22100</v>
      </c>
      <c r="B10408" s="11" t="s">
        <v>2366</v>
      </c>
      <c r="C10408" s="9" t="s">
        <v>22100</v>
      </c>
    </row>
    <row r="10409" spans="1:3" ht="15.75" x14ac:dyDescent="0.25">
      <c r="A10409" s="4" t="s">
        <v>6004</v>
      </c>
      <c r="B10409" s="4" t="s">
        <v>2366</v>
      </c>
      <c r="C10409" s="4" t="s">
        <v>6004</v>
      </c>
    </row>
    <row r="10410" spans="1:3" ht="15.75" x14ac:dyDescent="0.25">
      <c r="A10410" s="4" t="s">
        <v>4849</v>
      </c>
      <c r="B10410" s="4" t="s">
        <v>2366</v>
      </c>
      <c r="C10410" s="4" t="s">
        <v>4849</v>
      </c>
    </row>
    <row r="10411" spans="1:3" ht="15.75" x14ac:dyDescent="0.25">
      <c r="A10411" s="4" t="s">
        <v>3514</v>
      </c>
      <c r="B10411" s="4" t="s">
        <v>2366</v>
      </c>
      <c r="C10411" s="4" t="s">
        <v>3514</v>
      </c>
    </row>
    <row r="10412" spans="1:3" ht="15.75" x14ac:dyDescent="0.25">
      <c r="A10412" s="4" t="s">
        <v>4511</v>
      </c>
      <c r="B10412" s="4" t="s">
        <v>2366</v>
      </c>
      <c r="C10412" s="4" t="s">
        <v>4511</v>
      </c>
    </row>
    <row r="10413" spans="1:3" ht="15.75" x14ac:dyDescent="0.25">
      <c r="A10413" s="4" t="s">
        <v>8211</v>
      </c>
      <c r="B10413" s="4" t="s">
        <v>2366</v>
      </c>
      <c r="C10413" s="4" t="s">
        <v>8211</v>
      </c>
    </row>
    <row r="10414" spans="1:3" ht="15.75" x14ac:dyDescent="0.25">
      <c r="A10414" s="4" t="s">
        <v>3353</v>
      </c>
      <c r="B10414" s="4" t="s">
        <v>2366</v>
      </c>
      <c r="C10414" s="4" t="s">
        <v>3353</v>
      </c>
    </row>
    <row r="10415" spans="1:3" ht="15.75" x14ac:dyDescent="0.25">
      <c r="A10415" s="4" t="s">
        <v>1607</v>
      </c>
      <c r="B10415" s="4" t="s">
        <v>2366</v>
      </c>
      <c r="C10415" s="4" t="s">
        <v>1607</v>
      </c>
    </row>
    <row r="10416" spans="1:3" ht="15.75" x14ac:dyDescent="0.25">
      <c r="A10416" s="4" t="s">
        <v>5232</v>
      </c>
      <c r="B10416" s="4" t="s">
        <v>2366</v>
      </c>
      <c r="C10416" s="4" t="s">
        <v>5232</v>
      </c>
    </row>
    <row r="10417" spans="1:3" ht="15.75" x14ac:dyDescent="0.25">
      <c r="A10417" s="4" t="s">
        <v>6432</v>
      </c>
      <c r="B10417" s="4" t="s">
        <v>2366</v>
      </c>
      <c r="C10417" s="4" t="s">
        <v>6432</v>
      </c>
    </row>
    <row r="10418" spans="1:3" ht="15.75" x14ac:dyDescent="0.25">
      <c r="A10418" s="4" t="s">
        <v>416</v>
      </c>
      <c r="B10418" s="4" t="s">
        <v>2366</v>
      </c>
      <c r="C10418" s="4" t="s">
        <v>416</v>
      </c>
    </row>
    <row r="10419" spans="1:3" ht="15.75" x14ac:dyDescent="0.25">
      <c r="A10419" s="4" t="s">
        <v>1608</v>
      </c>
      <c r="B10419" s="4" t="s">
        <v>20786</v>
      </c>
      <c r="C10419" s="4" t="s">
        <v>416</v>
      </c>
    </row>
    <row r="10420" spans="1:3" ht="15.75" x14ac:dyDescent="0.25">
      <c r="A10420" s="4" t="s">
        <v>7995</v>
      </c>
      <c r="B10420" s="4" t="s">
        <v>2366</v>
      </c>
      <c r="C10420" s="4" t="s">
        <v>7995</v>
      </c>
    </row>
    <row r="10421" spans="1:3" ht="15.75" x14ac:dyDescent="0.25">
      <c r="A10421" s="4" t="s">
        <v>5464</v>
      </c>
      <c r="B10421" s="4" t="s">
        <v>2366</v>
      </c>
      <c r="C10421" s="4" t="s">
        <v>5464</v>
      </c>
    </row>
    <row r="10422" spans="1:3" ht="15.75" x14ac:dyDescent="0.25">
      <c r="A10422" s="4" t="s">
        <v>8122</v>
      </c>
      <c r="B10422" s="4" t="s">
        <v>2366</v>
      </c>
      <c r="C10422" s="4" t="s">
        <v>8122</v>
      </c>
    </row>
    <row r="10423" spans="1:3" ht="15.75" x14ac:dyDescent="0.25">
      <c r="A10423" s="4" t="s">
        <v>5266</v>
      </c>
      <c r="B10423" s="4" t="s">
        <v>2366</v>
      </c>
      <c r="C10423" s="4" t="s">
        <v>5266</v>
      </c>
    </row>
    <row r="10424" spans="1:3" ht="15.75" x14ac:dyDescent="0.25">
      <c r="A10424" s="4" t="s">
        <v>8257</v>
      </c>
      <c r="B10424" s="4" t="s">
        <v>2366</v>
      </c>
      <c r="C10424" s="4" t="s">
        <v>8257</v>
      </c>
    </row>
    <row r="10425" spans="1:3" ht="15.75" x14ac:dyDescent="0.25">
      <c r="A10425" s="4" t="s">
        <v>8565</v>
      </c>
      <c r="B10425" s="4" t="s">
        <v>2366</v>
      </c>
      <c r="C10425" s="4" t="s">
        <v>8565</v>
      </c>
    </row>
    <row r="10426" spans="1:3" ht="15.75" x14ac:dyDescent="0.25">
      <c r="A10426" s="4" t="s">
        <v>11115</v>
      </c>
      <c r="B10426" s="4" t="s">
        <v>2366</v>
      </c>
      <c r="C10426" s="4" t="s">
        <v>11115</v>
      </c>
    </row>
    <row r="10427" spans="1:3" ht="15.75" x14ac:dyDescent="0.25">
      <c r="A10427" s="4" t="s">
        <v>3508</v>
      </c>
      <c r="B10427" s="4" t="s">
        <v>2366</v>
      </c>
      <c r="C10427" s="4" t="s">
        <v>3508</v>
      </c>
    </row>
    <row r="10428" spans="1:3" ht="15.75" x14ac:dyDescent="0.25">
      <c r="A10428" s="4" t="s">
        <v>6734</v>
      </c>
      <c r="B10428" s="4" t="s">
        <v>2366</v>
      </c>
      <c r="C10428" s="4" t="s">
        <v>6734</v>
      </c>
    </row>
    <row r="10429" spans="1:3" ht="15.75" x14ac:dyDescent="0.25">
      <c r="A10429" s="4" t="s">
        <v>4695</v>
      </c>
      <c r="B10429" s="4" t="s">
        <v>2366</v>
      </c>
      <c r="C10429" s="4" t="s">
        <v>4695</v>
      </c>
    </row>
    <row r="10430" spans="1:3" ht="15.75" x14ac:dyDescent="0.25">
      <c r="A10430" s="4" t="s">
        <v>1611</v>
      </c>
      <c r="B10430" s="4" t="s">
        <v>2366</v>
      </c>
      <c r="C10430" s="4" t="s">
        <v>1611</v>
      </c>
    </row>
    <row r="10431" spans="1:3" ht="15.75" x14ac:dyDescent="0.25">
      <c r="A10431" s="4" t="s">
        <v>4384</v>
      </c>
      <c r="B10431" s="4" t="s">
        <v>2366</v>
      </c>
      <c r="C10431" s="4" t="s">
        <v>4384</v>
      </c>
    </row>
    <row r="10432" spans="1:3" ht="15.75" x14ac:dyDescent="0.25">
      <c r="A10432" s="4" t="s">
        <v>8049</v>
      </c>
      <c r="B10432" s="4" t="s">
        <v>2366</v>
      </c>
      <c r="C10432" s="4" t="s">
        <v>8049</v>
      </c>
    </row>
    <row r="10433" spans="1:3" ht="15.75" x14ac:dyDescent="0.25">
      <c r="A10433" s="4" t="s">
        <v>5627</v>
      </c>
      <c r="B10433" s="4" t="s">
        <v>2366</v>
      </c>
      <c r="C10433" s="4" t="s">
        <v>5627</v>
      </c>
    </row>
    <row r="10434" spans="1:3" ht="15.75" x14ac:dyDescent="0.25">
      <c r="A10434" s="4" t="s">
        <v>6456</v>
      </c>
      <c r="B10434" s="4" t="s">
        <v>2366</v>
      </c>
      <c r="C10434" s="4" t="s">
        <v>6456</v>
      </c>
    </row>
    <row r="10435" spans="1:3" ht="15.75" x14ac:dyDescent="0.25">
      <c r="A10435" s="4" t="s">
        <v>7976</v>
      </c>
      <c r="B10435" s="4" t="s">
        <v>2366</v>
      </c>
      <c r="C10435" s="4" t="s">
        <v>7976</v>
      </c>
    </row>
    <row r="10436" spans="1:3" ht="15.75" x14ac:dyDescent="0.25">
      <c r="A10436" s="4" t="s">
        <v>4531</v>
      </c>
      <c r="B10436" s="4" t="s">
        <v>2366</v>
      </c>
      <c r="C10436" s="4" t="s">
        <v>4531</v>
      </c>
    </row>
    <row r="10437" spans="1:3" ht="15.75" x14ac:dyDescent="0.25">
      <c r="A10437" s="4" t="s">
        <v>1613</v>
      </c>
      <c r="B10437" s="4" t="s">
        <v>2366</v>
      </c>
      <c r="C10437" s="4" t="s">
        <v>1613</v>
      </c>
    </row>
    <row r="10438" spans="1:3" ht="15.75" x14ac:dyDescent="0.25">
      <c r="A10438" s="4" t="s">
        <v>8338</v>
      </c>
      <c r="B10438" s="4" t="s">
        <v>2366</v>
      </c>
      <c r="C10438" s="4" t="s">
        <v>8338</v>
      </c>
    </row>
    <row r="10439" spans="1:3" ht="15.75" x14ac:dyDescent="0.25">
      <c r="A10439" s="4" t="s">
        <v>8227</v>
      </c>
      <c r="B10439" s="4" t="s">
        <v>2366</v>
      </c>
      <c r="C10439" s="4" t="s">
        <v>8227</v>
      </c>
    </row>
    <row r="10440" spans="1:3" ht="15.75" x14ac:dyDescent="0.25">
      <c r="A10440" s="4" t="s">
        <v>8729</v>
      </c>
      <c r="B10440" s="4" t="s">
        <v>2366</v>
      </c>
      <c r="C10440" s="4" t="s">
        <v>8729</v>
      </c>
    </row>
    <row r="10441" spans="1:3" ht="15.75" x14ac:dyDescent="0.25">
      <c r="A10441" s="4" t="s">
        <v>4779</v>
      </c>
      <c r="B10441" s="4" t="s">
        <v>2366</v>
      </c>
      <c r="C10441" s="4" t="s">
        <v>4779</v>
      </c>
    </row>
    <row r="10442" spans="1:3" ht="15.75" x14ac:dyDescent="0.25">
      <c r="A10442" s="4" t="s">
        <v>4959</v>
      </c>
      <c r="B10442" s="4" t="s">
        <v>2366</v>
      </c>
      <c r="C10442" s="4" t="s">
        <v>4959</v>
      </c>
    </row>
    <row r="10443" spans="1:3" ht="15.75" x14ac:dyDescent="0.25">
      <c r="A10443" s="4" t="s">
        <v>8133</v>
      </c>
      <c r="B10443" s="4" t="s">
        <v>2366</v>
      </c>
      <c r="C10443" s="4" t="s">
        <v>8133</v>
      </c>
    </row>
    <row r="10444" spans="1:3" ht="15.75" x14ac:dyDescent="0.25">
      <c r="A10444" s="4" t="s">
        <v>4818</v>
      </c>
      <c r="B10444" s="4" t="s">
        <v>2366</v>
      </c>
      <c r="C10444" s="4" t="s">
        <v>4818</v>
      </c>
    </row>
    <row r="10445" spans="1:3" ht="15.75" x14ac:dyDescent="0.25">
      <c r="A10445" s="4" t="s">
        <v>4731</v>
      </c>
      <c r="B10445" s="4" t="s">
        <v>2366</v>
      </c>
      <c r="C10445" s="4" t="s">
        <v>4731</v>
      </c>
    </row>
    <row r="10446" spans="1:3" ht="15.75" x14ac:dyDescent="0.25">
      <c r="A10446" s="4" t="s">
        <v>4474</v>
      </c>
      <c r="B10446" s="4" t="s">
        <v>2366</v>
      </c>
      <c r="C10446" s="4" t="s">
        <v>4474</v>
      </c>
    </row>
    <row r="10447" spans="1:3" ht="15.75" x14ac:dyDescent="0.25">
      <c r="A10447" s="4" t="s">
        <v>7858</v>
      </c>
      <c r="B10447" s="4" t="s">
        <v>2366</v>
      </c>
      <c r="C10447" s="4" t="s">
        <v>7858</v>
      </c>
    </row>
    <row r="10448" spans="1:3" ht="15.75" x14ac:dyDescent="0.25">
      <c r="A10448" s="4" t="s">
        <v>6338</v>
      </c>
      <c r="B10448" s="4" t="s">
        <v>2366</v>
      </c>
      <c r="C10448" s="4" t="s">
        <v>6338</v>
      </c>
    </row>
    <row r="10449" spans="1:3" ht="15.75" x14ac:dyDescent="0.25">
      <c r="A10449" s="4" t="s">
        <v>5678</v>
      </c>
      <c r="B10449" s="4" t="s">
        <v>2366</v>
      </c>
      <c r="C10449" s="4" t="s">
        <v>5678</v>
      </c>
    </row>
    <row r="10450" spans="1:3" ht="15.75" x14ac:dyDescent="0.25">
      <c r="A10450" s="4" t="s">
        <v>8747</v>
      </c>
      <c r="B10450" s="4" t="s">
        <v>2366</v>
      </c>
      <c r="C10450" s="4" t="s">
        <v>8747</v>
      </c>
    </row>
    <row r="10451" spans="1:3" ht="15.75" x14ac:dyDescent="0.25">
      <c r="A10451" s="4" t="s">
        <v>3524</v>
      </c>
      <c r="B10451" s="4" t="s">
        <v>2366</v>
      </c>
      <c r="C10451" s="4" t="s">
        <v>3524</v>
      </c>
    </row>
    <row r="10452" spans="1:3" ht="15.75" x14ac:dyDescent="0.25">
      <c r="A10452" s="4" t="s">
        <v>11112</v>
      </c>
      <c r="B10452" s="4" t="s">
        <v>2366</v>
      </c>
      <c r="C10452" s="4" t="s">
        <v>11112</v>
      </c>
    </row>
    <row r="10453" spans="1:3" ht="15.75" x14ac:dyDescent="0.25">
      <c r="A10453" s="4" t="s">
        <v>3522</v>
      </c>
      <c r="B10453" s="4" t="s">
        <v>2366</v>
      </c>
      <c r="C10453" s="4" t="s">
        <v>3522</v>
      </c>
    </row>
    <row r="10454" spans="1:3" ht="15.75" x14ac:dyDescent="0.25">
      <c r="A10454" s="4" t="s">
        <v>4823</v>
      </c>
      <c r="B10454" s="4" t="s">
        <v>2366</v>
      </c>
      <c r="C10454" s="4" t="s">
        <v>4823</v>
      </c>
    </row>
    <row r="10455" spans="1:3" ht="15.75" x14ac:dyDescent="0.25">
      <c r="A10455" s="4" t="s">
        <v>7742</v>
      </c>
      <c r="B10455" s="4" t="s">
        <v>2366</v>
      </c>
      <c r="C10455" s="4" t="s">
        <v>7742</v>
      </c>
    </row>
    <row r="10456" spans="1:3" ht="15.75" x14ac:dyDescent="0.25">
      <c r="A10456" s="4" t="s">
        <v>5008</v>
      </c>
      <c r="B10456" s="4" t="s">
        <v>2366</v>
      </c>
      <c r="C10456" s="4" t="s">
        <v>5008</v>
      </c>
    </row>
    <row r="10457" spans="1:3" ht="15.75" x14ac:dyDescent="0.25">
      <c r="A10457" s="4" t="s">
        <v>3564</v>
      </c>
      <c r="B10457" s="4" t="s">
        <v>2366</v>
      </c>
      <c r="C10457" s="4" t="s">
        <v>3564</v>
      </c>
    </row>
    <row r="10458" spans="1:3" ht="15.75" x14ac:dyDescent="0.25">
      <c r="A10458" s="4" t="s">
        <v>1615</v>
      </c>
      <c r="B10458" s="4" t="s">
        <v>2366</v>
      </c>
      <c r="C10458" s="4" t="s">
        <v>1615</v>
      </c>
    </row>
    <row r="10459" spans="1:3" ht="15.75" x14ac:dyDescent="0.25">
      <c r="A10459" s="4" t="s">
        <v>8350</v>
      </c>
      <c r="B10459" s="4" t="s">
        <v>2366</v>
      </c>
      <c r="C10459" s="4" t="s">
        <v>8350</v>
      </c>
    </row>
    <row r="10460" spans="1:3" ht="15.75" x14ac:dyDescent="0.25">
      <c r="A10460" s="4" t="s">
        <v>4719</v>
      </c>
      <c r="B10460" s="4" t="s">
        <v>2366</v>
      </c>
      <c r="C10460" s="4" t="s">
        <v>4719</v>
      </c>
    </row>
    <row r="10461" spans="1:3" ht="15.75" x14ac:dyDescent="0.25">
      <c r="A10461" s="4" t="s">
        <v>14268</v>
      </c>
      <c r="B10461" s="4" t="s">
        <v>2366</v>
      </c>
      <c r="C10461" s="4" t="s">
        <v>14268</v>
      </c>
    </row>
    <row r="10462" spans="1:3" ht="15.75" x14ac:dyDescent="0.25">
      <c r="A10462" s="4" t="s">
        <v>7826</v>
      </c>
      <c r="B10462" s="4" t="s">
        <v>2366</v>
      </c>
      <c r="C10462" s="4" t="s">
        <v>7826</v>
      </c>
    </row>
    <row r="10463" spans="1:3" ht="15.75" x14ac:dyDescent="0.25">
      <c r="A10463" s="4" t="s">
        <v>5990</v>
      </c>
      <c r="B10463" s="4" t="s">
        <v>2366</v>
      </c>
      <c r="C10463" s="4" t="s">
        <v>5990</v>
      </c>
    </row>
    <row r="10464" spans="1:3" ht="15.75" x14ac:dyDescent="0.25">
      <c r="A10464" s="4" t="s">
        <v>3533</v>
      </c>
      <c r="B10464" s="4" t="s">
        <v>2366</v>
      </c>
      <c r="C10464" s="4" t="s">
        <v>3533</v>
      </c>
    </row>
    <row r="10465" spans="1:3" ht="15.75" x14ac:dyDescent="0.25">
      <c r="A10465" s="4" t="s">
        <v>8561</v>
      </c>
      <c r="B10465" s="4" t="s">
        <v>2366</v>
      </c>
      <c r="C10465" s="4" t="s">
        <v>8561</v>
      </c>
    </row>
    <row r="10466" spans="1:3" ht="15.75" x14ac:dyDescent="0.25">
      <c r="A10466" s="4" t="s">
        <v>5854</v>
      </c>
      <c r="B10466" s="4" t="s">
        <v>2366</v>
      </c>
      <c r="C10466" s="4" t="s">
        <v>5854</v>
      </c>
    </row>
    <row r="10467" spans="1:3" ht="15.75" x14ac:dyDescent="0.25">
      <c r="A10467" s="4" t="s">
        <v>1616</v>
      </c>
      <c r="B10467" s="4" t="s">
        <v>2366</v>
      </c>
      <c r="C10467" s="4" t="s">
        <v>1616</v>
      </c>
    </row>
    <row r="10468" spans="1:3" ht="15.75" x14ac:dyDescent="0.25">
      <c r="A10468" s="4" t="s">
        <v>1617</v>
      </c>
      <c r="B10468" s="4" t="s">
        <v>2361</v>
      </c>
      <c r="C10468" s="4" t="s">
        <v>1616</v>
      </c>
    </row>
    <row r="10469" spans="1:3" ht="15.75" x14ac:dyDescent="0.25">
      <c r="A10469" s="4" t="s">
        <v>1618</v>
      </c>
      <c r="B10469" s="4" t="s">
        <v>2366</v>
      </c>
      <c r="C10469" s="4" t="s">
        <v>1618</v>
      </c>
    </row>
    <row r="10470" spans="1:3" ht="15.75" x14ac:dyDescent="0.25">
      <c r="A10470" s="4" t="s">
        <v>1619</v>
      </c>
      <c r="B10470" s="4" t="s">
        <v>2367</v>
      </c>
      <c r="C10470" s="4" t="s">
        <v>1618</v>
      </c>
    </row>
    <row r="10471" spans="1:3" ht="15.75" x14ac:dyDescent="0.25">
      <c r="A10471" s="4" t="s">
        <v>1620</v>
      </c>
      <c r="B10471" s="4" t="s">
        <v>2362</v>
      </c>
      <c r="C10471" s="4" t="s">
        <v>1618</v>
      </c>
    </row>
    <row r="10472" spans="1:3" ht="15.75" x14ac:dyDescent="0.25">
      <c r="A10472" s="4" t="s">
        <v>1621</v>
      </c>
      <c r="B10472" s="4" t="s">
        <v>20784</v>
      </c>
      <c r="C10472" s="4" t="s">
        <v>1618</v>
      </c>
    </row>
    <row r="10473" spans="1:3" ht="15.75" x14ac:dyDescent="0.25">
      <c r="A10473" s="4" t="s">
        <v>6888</v>
      </c>
      <c r="B10473" s="4" t="s">
        <v>2366</v>
      </c>
      <c r="C10473" s="4" t="s">
        <v>6888</v>
      </c>
    </row>
    <row r="10474" spans="1:3" ht="15.75" x14ac:dyDescent="0.25">
      <c r="A10474" s="4" t="s">
        <v>5124</v>
      </c>
      <c r="B10474" s="4" t="s">
        <v>2366</v>
      </c>
      <c r="C10474" s="4" t="s">
        <v>5124</v>
      </c>
    </row>
    <row r="10475" spans="1:3" ht="15.75" x14ac:dyDescent="0.25">
      <c r="A10475" s="4" t="s">
        <v>3560</v>
      </c>
      <c r="B10475" s="4" t="s">
        <v>2366</v>
      </c>
      <c r="C10475" s="4" t="s">
        <v>3560</v>
      </c>
    </row>
    <row r="10476" spans="1:3" ht="15.75" x14ac:dyDescent="0.25">
      <c r="A10476" s="4" t="s">
        <v>5852</v>
      </c>
      <c r="B10476" s="4" t="s">
        <v>2366</v>
      </c>
      <c r="C10476" s="4" t="s">
        <v>5852</v>
      </c>
    </row>
    <row r="10477" spans="1:3" ht="15.75" x14ac:dyDescent="0.25">
      <c r="A10477" s="4" t="s">
        <v>4765</v>
      </c>
      <c r="B10477" s="4" t="s">
        <v>2366</v>
      </c>
      <c r="C10477" s="4" t="s">
        <v>4765</v>
      </c>
    </row>
    <row r="10478" spans="1:3" ht="15.75" x14ac:dyDescent="0.25">
      <c r="A10478" s="4" t="s">
        <v>4097</v>
      </c>
      <c r="B10478" s="4" t="s">
        <v>2366</v>
      </c>
      <c r="C10478" s="4" t="s">
        <v>4097</v>
      </c>
    </row>
    <row r="10479" spans="1:3" ht="15.75" x14ac:dyDescent="0.25">
      <c r="A10479" s="4" t="s">
        <v>4838</v>
      </c>
      <c r="B10479" s="4" t="s">
        <v>2366</v>
      </c>
      <c r="C10479" s="4" t="s">
        <v>4838</v>
      </c>
    </row>
    <row r="10480" spans="1:3" ht="15.75" x14ac:dyDescent="0.25">
      <c r="A10480" s="4" t="s">
        <v>3513</v>
      </c>
      <c r="B10480" s="4" t="s">
        <v>2366</v>
      </c>
      <c r="C10480" s="4" t="s">
        <v>3513</v>
      </c>
    </row>
    <row r="10481" spans="1:3" ht="15.75" x14ac:dyDescent="0.25">
      <c r="A10481" s="4" t="s">
        <v>4981</v>
      </c>
      <c r="B10481" s="4" t="s">
        <v>2366</v>
      </c>
      <c r="C10481" s="4" t="s">
        <v>4981</v>
      </c>
    </row>
    <row r="10482" spans="1:3" ht="15.75" x14ac:dyDescent="0.25">
      <c r="A10482" s="4" t="s">
        <v>1623</v>
      </c>
      <c r="B10482" s="4" t="s">
        <v>2366</v>
      </c>
      <c r="C10482" s="4" t="s">
        <v>1623</v>
      </c>
    </row>
    <row r="10483" spans="1:3" ht="15.75" x14ac:dyDescent="0.25">
      <c r="A10483" s="4" t="s">
        <v>4529</v>
      </c>
      <c r="B10483" s="4" t="s">
        <v>2366</v>
      </c>
      <c r="C10483" s="4" t="s">
        <v>4529</v>
      </c>
    </row>
    <row r="10484" spans="1:3" ht="15.75" x14ac:dyDescent="0.25">
      <c r="A10484" s="4" t="s">
        <v>8061</v>
      </c>
      <c r="B10484" s="4" t="s">
        <v>2366</v>
      </c>
      <c r="C10484" s="4" t="s">
        <v>8061</v>
      </c>
    </row>
    <row r="10485" spans="1:3" ht="15.75" x14ac:dyDescent="0.25">
      <c r="A10485" s="4" t="s">
        <v>16279</v>
      </c>
      <c r="B10485" s="4" t="s">
        <v>2366</v>
      </c>
      <c r="C10485" s="4" t="s">
        <v>16279</v>
      </c>
    </row>
    <row r="10486" spans="1:3" ht="15.75" x14ac:dyDescent="0.25">
      <c r="A10486" s="4" t="s">
        <v>16280</v>
      </c>
      <c r="B10486" s="4" t="s">
        <v>2366</v>
      </c>
      <c r="C10486" s="4" t="s">
        <v>16280</v>
      </c>
    </row>
    <row r="10487" spans="1:3" ht="15.75" x14ac:dyDescent="0.25">
      <c r="A10487" s="4" t="s">
        <v>16281</v>
      </c>
      <c r="B10487" s="4" t="s">
        <v>2366</v>
      </c>
      <c r="C10487" s="4" t="s">
        <v>16281</v>
      </c>
    </row>
    <row r="10488" spans="1:3" ht="15.75" x14ac:dyDescent="0.25">
      <c r="A10488" s="4" t="s">
        <v>16282</v>
      </c>
      <c r="B10488" s="4" t="s">
        <v>2366</v>
      </c>
      <c r="C10488" s="4" t="s">
        <v>16282</v>
      </c>
    </row>
    <row r="10489" spans="1:3" ht="15.75" x14ac:dyDescent="0.25">
      <c r="A10489" s="4" t="s">
        <v>20737</v>
      </c>
      <c r="B10489" s="4" t="s">
        <v>2360</v>
      </c>
      <c r="C10489" s="4" t="s">
        <v>21705</v>
      </c>
    </row>
    <row r="10490" spans="1:3" ht="15.75" x14ac:dyDescent="0.25">
      <c r="A10490" s="9" t="s">
        <v>22138</v>
      </c>
      <c r="B10490" s="11" t="s">
        <v>2360</v>
      </c>
      <c r="C10490" s="9" t="s">
        <v>21928</v>
      </c>
    </row>
    <row r="10491" spans="1:3" ht="15.75" x14ac:dyDescent="0.25">
      <c r="A10491" s="4" t="s">
        <v>21276</v>
      </c>
      <c r="B10491" s="4" t="s">
        <v>2365</v>
      </c>
      <c r="C10491" s="4" t="s">
        <v>21928</v>
      </c>
    </row>
    <row r="10492" spans="1:3" ht="15.75" x14ac:dyDescent="0.25">
      <c r="A10492" s="4" t="s">
        <v>16285</v>
      </c>
      <c r="B10492" s="4" t="s">
        <v>2366</v>
      </c>
      <c r="C10492" s="4" t="s">
        <v>16285</v>
      </c>
    </row>
    <row r="10493" spans="1:3" ht="15.75" x14ac:dyDescent="0.25">
      <c r="A10493" s="4" t="s">
        <v>16286</v>
      </c>
      <c r="B10493" s="4" t="s">
        <v>2366</v>
      </c>
      <c r="C10493" s="4" t="s">
        <v>16286</v>
      </c>
    </row>
    <row r="10494" spans="1:3" ht="15.75" x14ac:dyDescent="0.25">
      <c r="A10494" s="4" t="s">
        <v>5170</v>
      </c>
      <c r="B10494" s="4" t="s">
        <v>2366</v>
      </c>
      <c r="C10494" s="4" t="s">
        <v>5170</v>
      </c>
    </row>
    <row r="10495" spans="1:3" ht="15.75" x14ac:dyDescent="0.25">
      <c r="A10495" s="4" t="s">
        <v>16287</v>
      </c>
      <c r="B10495" s="4" t="s">
        <v>2366</v>
      </c>
      <c r="C10495" s="4" t="s">
        <v>16287</v>
      </c>
    </row>
    <row r="10496" spans="1:3" ht="15.75" x14ac:dyDescent="0.25">
      <c r="A10496" s="4" t="s">
        <v>16288</v>
      </c>
      <c r="B10496" s="4" t="s">
        <v>2366</v>
      </c>
      <c r="C10496" s="4" t="s">
        <v>16288</v>
      </c>
    </row>
    <row r="10497" spans="1:3" ht="15.75" x14ac:dyDescent="0.25">
      <c r="A10497" s="4" t="s">
        <v>16289</v>
      </c>
      <c r="B10497" s="4" t="s">
        <v>2366</v>
      </c>
      <c r="C10497" s="4" t="s">
        <v>16289</v>
      </c>
    </row>
    <row r="10498" spans="1:3" ht="15.75" x14ac:dyDescent="0.25">
      <c r="A10498" s="4" t="s">
        <v>16290</v>
      </c>
      <c r="B10498" s="4" t="s">
        <v>2366</v>
      </c>
      <c r="C10498" s="4" t="s">
        <v>16290</v>
      </c>
    </row>
    <row r="10499" spans="1:3" ht="15.75" x14ac:dyDescent="0.25">
      <c r="A10499" s="4" t="s">
        <v>16291</v>
      </c>
      <c r="B10499" s="4" t="s">
        <v>2366</v>
      </c>
      <c r="C10499" s="4" t="s">
        <v>16291</v>
      </c>
    </row>
    <row r="10500" spans="1:3" ht="15.75" x14ac:dyDescent="0.25">
      <c r="A10500" s="4" t="s">
        <v>5354</v>
      </c>
      <c r="B10500" s="4" t="s">
        <v>2366</v>
      </c>
      <c r="C10500" s="4" t="s">
        <v>5354</v>
      </c>
    </row>
    <row r="10501" spans="1:3" ht="15.75" x14ac:dyDescent="0.25">
      <c r="A10501" s="4" t="s">
        <v>8303</v>
      </c>
      <c r="B10501" s="4" t="s">
        <v>2366</v>
      </c>
      <c r="C10501" s="4" t="s">
        <v>8303</v>
      </c>
    </row>
    <row r="10502" spans="1:3" ht="15.75" x14ac:dyDescent="0.25">
      <c r="A10502" s="4" t="s">
        <v>5084</v>
      </c>
      <c r="B10502" s="4" t="s">
        <v>2366</v>
      </c>
      <c r="C10502" s="4" t="s">
        <v>5084</v>
      </c>
    </row>
    <row r="10503" spans="1:3" ht="15.75" x14ac:dyDescent="0.25">
      <c r="A10503" s="4" t="s">
        <v>7892</v>
      </c>
      <c r="B10503" s="4" t="s">
        <v>2366</v>
      </c>
      <c r="C10503" s="4" t="s">
        <v>7892</v>
      </c>
    </row>
    <row r="10504" spans="1:3" ht="15.75" x14ac:dyDescent="0.25">
      <c r="A10504" s="4" t="s">
        <v>4449</v>
      </c>
      <c r="B10504" s="4" t="s">
        <v>2366</v>
      </c>
      <c r="C10504" s="4" t="s">
        <v>4449</v>
      </c>
    </row>
    <row r="10505" spans="1:3" ht="15.75" x14ac:dyDescent="0.25">
      <c r="A10505" s="4" t="s">
        <v>7928</v>
      </c>
      <c r="B10505" s="4" t="s">
        <v>2366</v>
      </c>
      <c r="C10505" s="4" t="s">
        <v>7928</v>
      </c>
    </row>
    <row r="10506" spans="1:3" ht="15.75" x14ac:dyDescent="0.25">
      <c r="A10506" s="4" t="s">
        <v>4302</v>
      </c>
      <c r="B10506" s="4" t="s">
        <v>2366</v>
      </c>
      <c r="C10506" s="4" t="s">
        <v>4302</v>
      </c>
    </row>
    <row r="10507" spans="1:3" ht="15.75" x14ac:dyDescent="0.25">
      <c r="A10507" s="4" t="s">
        <v>4777</v>
      </c>
      <c r="B10507" s="4" t="s">
        <v>2366</v>
      </c>
      <c r="C10507" s="4" t="s">
        <v>4777</v>
      </c>
    </row>
    <row r="10508" spans="1:3" ht="15.75" x14ac:dyDescent="0.25">
      <c r="A10508" s="4" t="s">
        <v>5313</v>
      </c>
      <c r="B10508" s="4" t="s">
        <v>2366</v>
      </c>
      <c r="C10508" s="4" t="s">
        <v>5313</v>
      </c>
    </row>
    <row r="10509" spans="1:3" ht="15.75" x14ac:dyDescent="0.25">
      <c r="A10509" s="4" t="s">
        <v>16292</v>
      </c>
      <c r="B10509" s="4" t="s">
        <v>2366</v>
      </c>
      <c r="C10509" s="4" t="s">
        <v>16292</v>
      </c>
    </row>
    <row r="10510" spans="1:3" ht="15.75" x14ac:dyDescent="0.25">
      <c r="A10510" s="4" t="s">
        <v>5283</v>
      </c>
      <c r="B10510" s="4" t="s">
        <v>2366</v>
      </c>
      <c r="C10510" s="4" t="s">
        <v>5283</v>
      </c>
    </row>
    <row r="10511" spans="1:3" ht="15.75" x14ac:dyDescent="0.25">
      <c r="A10511" s="4" t="s">
        <v>5886</v>
      </c>
      <c r="B10511" s="4" t="s">
        <v>2366</v>
      </c>
      <c r="C10511" s="4" t="s">
        <v>5886</v>
      </c>
    </row>
    <row r="10512" spans="1:3" ht="15.75" x14ac:dyDescent="0.25">
      <c r="A10512" s="4" t="s">
        <v>7983</v>
      </c>
      <c r="B10512" s="4" t="s">
        <v>2366</v>
      </c>
      <c r="C10512" s="4" t="s">
        <v>7983</v>
      </c>
    </row>
    <row r="10513" spans="1:3" ht="15.75" x14ac:dyDescent="0.25">
      <c r="A10513" s="4" t="s">
        <v>5424</v>
      </c>
      <c r="B10513" s="4" t="s">
        <v>2366</v>
      </c>
      <c r="C10513" s="4" t="s">
        <v>5424</v>
      </c>
    </row>
    <row r="10514" spans="1:3" ht="15.75" x14ac:dyDescent="0.25">
      <c r="A10514" s="4" t="s">
        <v>5086</v>
      </c>
      <c r="B10514" s="4" t="s">
        <v>2366</v>
      </c>
      <c r="C10514" s="4" t="s">
        <v>5086</v>
      </c>
    </row>
    <row r="10515" spans="1:3" ht="15.75" x14ac:dyDescent="0.25">
      <c r="A10515" s="4" t="s">
        <v>9027</v>
      </c>
      <c r="B10515" s="4" t="s">
        <v>2366</v>
      </c>
      <c r="C10515" s="4" t="s">
        <v>9027</v>
      </c>
    </row>
    <row r="10516" spans="1:3" ht="15.75" x14ac:dyDescent="0.25">
      <c r="A10516" s="4" t="s">
        <v>5217</v>
      </c>
      <c r="B10516" s="4" t="s">
        <v>2366</v>
      </c>
      <c r="C10516" s="4" t="s">
        <v>5217</v>
      </c>
    </row>
    <row r="10517" spans="1:3" ht="15.75" x14ac:dyDescent="0.25">
      <c r="A10517" s="4" t="s">
        <v>9072</v>
      </c>
      <c r="B10517" s="4" t="s">
        <v>2366</v>
      </c>
      <c r="C10517" s="4" t="s">
        <v>9072</v>
      </c>
    </row>
    <row r="10518" spans="1:3" ht="15.75" x14ac:dyDescent="0.25">
      <c r="A10518" s="4" t="s">
        <v>8852</v>
      </c>
      <c r="B10518" s="4" t="s">
        <v>2366</v>
      </c>
      <c r="C10518" s="4" t="s">
        <v>8852</v>
      </c>
    </row>
    <row r="10519" spans="1:3" ht="15.75" x14ac:dyDescent="0.25">
      <c r="A10519" s="4" t="s">
        <v>9077</v>
      </c>
      <c r="B10519" s="4" t="s">
        <v>2366</v>
      </c>
      <c r="C10519" s="4" t="s">
        <v>9077</v>
      </c>
    </row>
    <row r="10520" spans="1:3" ht="15.75" x14ac:dyDescent="0.25">
      <c r="A10520" s="4" t="s">
        <v>8773</v>
      </c>
      <c r="B10520" s="4" t="s">
        <v>2366</v>
      </c>
      <c r="C10520" s="4" t="s">
        <v>8773</v>
      </c>
    </row>
    <row r="10521" spans="1:3" ht="15.75" x14ac:dyDescent="0.25">
      <c r="A10521" s="4" t="s">
        <v>8866</v>
      </c>
      <c r="B10521" s="4" t="s">
        <v>2366</v>
      </c>
      <c r="C10521" s="4" t="s">
        <v>8866</v>
      </c>
    </row>
    <row r="10522" spans="1:3" ht="15.75" x14ac:dyDescent="0.25">
      <c r="A10522" s="4" t="s">
        <v>5094</v>
      </c>
      <c r="B10522" s="4" t="s">
        <v>2366</v>
      </c>
      <c r="C10522" s="4" t="s">
        <v>5094</v>
      </c>
    </row>
    <row r="10523" spans="1:3" ht="15.75" x14ac:dyDescent="0.25">
      <c r="A10523" s="4" t="s">
        <v>9037</v>
      </c>
      <c r="B10523" s="4" t="s">
        <v>2366</v>
      </c>
      <c r="C10523" s="4" t="s">
        <v>9037</v>
      </c>
    </row>
    <row r="10524" spans="1:3" ht="15.75" x14ac:dyDescent="0.25">
      <c r="A10524" s="4" t="s">
        <v>4801</v>
      </c>
      <c r="B10524" s="4" t="s">
        <v>2366</v>
      </c>
      <c r="C10524" s="4" t="s">
        <v>4801</v>
      </c>
    </row>
    <row r="10525" spans="1:3" ht="15.75" x14ac:dyDescent="0.25">
      <c r="A10525" s="4" t="s">
        <v>4631</v>
      </c>
      <c r="B10525" s="4" t="s">
        <v>2366</v>
      </c>
      <c r="C10525" s="4" t="s">
        <v>4631</v>
      </c>
    </row>
    <row r="10526" spans="1:3" ht="15.75" x14ac:dyDescent="0.25">
      <c r="A10526" s="4" t="s">
        <v>4683</v>
      </c>
      <c r="B10526" s="4" t="s">
        <v>2366</v>
      </c>
      <c r="C10526" s="4" t="s">
        <v>4683</v>
      </c>
    </row>
    <row r="10527" spans="1:3" ht="15.75" x14ac:dyDescent="0.25">
      <c r="A10527" s="4" t="s">
        <v>6636</v>
      </c>
      <c r="B10527" s="4" t="s">
        <v>2366</v>
      </c>
      <c r="C10527" s="4" t="s">
        <v>6636</v>
      </c>
    </row>
    <row r="10528" spans="1:3" ht="15.75" x14ac:dyDescent="0.25">
      <c r="A10528" s="4" t="s">
        <v>12225</v>
      </c>
      <c r="B10528" s="4" t="s">
        <v>2366</v>
      </c>
      <c r="C10528" s="4" t="s">
        <v>12225</v>
      </c>
    </row>
    <row r="10529" spans="1:3" ht="15.75" x14ac:dyDescent="0.25">
      <c r="A10529" s="4" t="s">
        <v>8104</v>
      </c>
      <c r="B10529" s="4" t="s">
        <v>2366</v>
      </c>
      <c r="C10529" s="4" t="s">
        <v>8104</v>
      </c>
    </row>
    <row r="10530" spans="1:3" ht="15.75" x14ac:dyDescent="0.25">
      <c r="A10530" s="4" t="s">
        <v>8567</v>
      </c>
      <c r="B10530" s="4" t="s">
        <v>2366</v>
      </c>
      <c r="C10530" s="4" t="s">
        <v>8567</v>
      </c>
    </row>
    <row r="10531" spans="1:3" ht="15.75" x14ac:dyDescent="0.25">
      <c r="A10531" s="4" t="s">
        <v>7127</v>
      </c>
      <c r="B10531" s="4" t="s">
        <v>2366</v>
      </c>
      <c r="C10531" s="4" t="s">
        <v>7127</v>
      </c>
    </row>
    <row r="10532" spans="1:3" ht="15.75" x14ac:dyDescent="0.25">
      <c r="A10532" s="4" t="s">
        <v>7762</v>
      </c>
      <c r="B10532" s="4" t="s">
        <v>2366</v>
      </c>
      <c r="C10532" s="4" t="s">
        <v>7762</v>
      </c>
    </row>
    <row r="10533" spans="1:3" ht="15.75" x14ac:dyDescent="0.25">
      <c r="A10533" s="4" t="s">
        <v>4082</v>
      </c>
      <c r="B10533" s="4" t="s">
        <v>2366</v>
      </c>
      <c r="C10533" s="4" t="s">
        <v>4082</v>
      </c>
    </row>
    <row r="10534" spans="1:3" ht="15.75" x14ac:dyDescent="0.25">
      <c r="A10534" s="4" t="s">
        <v>9246</v>
      </c>
      <c r="B10534" s="4" t="s">
        <v>2366</v>
      </c>
      <c r="C10534" s="4" t="s">
        <v>9246</v>
      </c>
    </row>
    <row r="10535" spans="1:3" ht="15.75" x14ac:dyDescent="0.25">
      <c r="A10535" s="4" t="s">
        <v>5199</v>
      </c>
      <c r="B10535" s="4" t="s">
        <v>2366</v>
      </c>
      <c r="C10535" s="4" t="s">
        <v>5199</v>
      </c>
    </row>
    <row r="10536" spans="1:3" ht="15.75" x14ac:dyDescent="0.25">
      <c r="A10536" s="4" t="s">
        <v>5303</v>
      </c>
      <c r="B10536" s="4" t="s">
        <v>2366</v>
      </c>
      <c r="C10536" s="4" t="s">
        <v>5303</v>
      </c>
    </row>
    <row r="10537" spans="1:3" ht="15.75" x14ac:dyDescent="0.25">
      <c r="A10537" s="4" t="s">
        <v>16293</v>
      </c>
      <c r="B10537" s="4" t="s">
        <v>2366</v>
      </c>
      <c r="C10537" s="4" t="s">
        <v>16293</v>
      </c>
    </row>
    <row r="10538" spans="1:3" ht="15.75" x14ac:dyDescent="0.25">
      <c r="A10538" s="4" t="s">
        <v>16294</v>
      </c>
      <c r="B10538" s="4" t="s">
        <v>2366</v>
      </c>
      <c r="C10538" s="4" t="s">
        <v>16294</v>
      </c>
    </row>
    <row r="10539" spans="1:3" ht="15.75" x14ac:dyDescent="0.25">
      <c r="A10539" s="4" t="s">
        <v>16295</v>
      </c>
      <c r="B10539" s="4" t="s">
        <v>2366</v>
      </c>
      <c r="C10539" s="4" t="s">
        <v>16295</v>
      </c>
    </row>
    <row r="10540" spans="1:3" ht="15.75" x14ac:dyDescent="0.25">
      <c r="A10540" s="4" t="s">
        <v>16296</v>
      </c>
      <c r="B10540" s="4" t="s">
        <v>2366</v>
      </c>
      <c r="C10540" s="4" t="s">
        <v>16296</v>
      </c>
    </row>
    <row r="10541" spans="1:3" ht="15.75" x14ac:dyDescent="0.25">
      <c r="A10541" s="4" t="s">
        <v>16297</v>
      </c>
      <c r="B10541" s="4" t="s">
        <v>2366</v>
      </c>
      <c r="C10541" s="4" t="s">
        <v>16297</v>
      </c>
    </row>
    <row r="10542" spans="1:3" ht="15.75" x14ac:dyDescent="0.25">
      <c r="A10542" s="4" t="s">
        <v>16298</v>
      </c>
      <c r="B10542" s="4" t="s">
        <v>2366</v>
      </c>
      <c r="C10542" s="4" t="s">
        <v>16298</v>
      </c>
    </row>
    <row r="10543" spans="1:3" ht="15.75" x14ac:dyDescent="0.25">
      <c r="A10543" s="4" t="s">
        <v>7834</v>
      </c>
      <c r="B10543" s="4" t="s">
        <v>2366</v>
      </c>
      <c r="C10543" s="4" t="s">
        <v>7834</v>
      </c>
    </row>
    <row r="10544" spans="1:3" ht="15.75" x14ac:dyDescent="0.25">
      <c r="A10544" s="4" t="s">
        <v>4711</v>
      </c>
      <c r="B10544" s="4" t="s">
        <v>2366</v>
      </c>
      <c r="C10544" s="4" t="s">
        <v>4711</v>
      </c>
    </row>
    <row r="10545" spans="1:3" ht="15.75" x14ac:dyDescent="0.25">
      <c r="A10545" s="4" t="s">
        <v>8854</v>
      </c>
      <c r="B10545" s="4" t="s">
        <v>2366</v>
      </c>
      <c r="C10545" s="4" t="s">
        <v>8854</v>
      </c>
    </row>
    <row r="10546" spans="1:3" ht="15.75" x14ac:dyDescent="0.25">
      <c r="A10546" s="4" t="s">
        <v>6851</v>
      </c>
      <c r="B10546" s="4" t="s">
        <v>2366</v>
      </c>
      <c r="C10546" s="4" t="s">
        <v>6851</v>
      </c>
    </row>
    <row r="10547" spans="1:3" ht="15.75" x14ac:dyDescent="0.25">
      <c r="A10547" s="4" t="s">
        <v>8819</v>
      </c>
      <c r="B10547" s="4" t="s">
        <v>2366</v>
      </c>
      <c r="C10547" s="4" t="s">
        <v>8819</v>
      </c>
    </row>
    <row r="10548" spans="1:3" ht="15.75" x14ac:dyDescent="0.25">
      <c r="A10548" s="4" t="s">
        <v>3534</v>
      </c>
      <c r="B10548" s="4" t="s">
        <v>2366</v>
      </c>
      <c r="C10548" s="4" t="s">
        <v>3534</v>
      </c>
    </row>
    <row r="10549" spans="1:3" ht="15.75" x14ac:dyDescent="0.25">
      <c r="A10549" s="4" t="s">
        <v>8568</v>
      </c>
      <c r="B10549" s="4" t="s">
        <v>2366</v>
      </c>
      <c r="C10549" s="4" t="s">
        <v>8568</v>
      </c>
    </row>
    <row r="10550" spans="1:3" ht="15.75" x14ac:dyDescent="0.25">
      <c r="A10550" s="4" t="s">
        <v>4843</v>
      </c>
      <c r="B10550" s="4" t="s">
        <v>2366</v>
      </c>
      <c r="C10550" s="4" t="s">
        <v>4843</v>
      </c>
    </row>
    <row r="10551" spans="1:3" ht="15.75" x14ac:dyDescent="0.25">
      <c r="A10551" s="4" t="s">
        <v>4580</v>
      </c>
      <c r="B10551" s="4" t="s">
        <v>2366</v>
      </c>
      <c r="C10551" s="4" t="s">
        <v>4580</v>
      </c>
    </row>
    <row r="10552" spans="1:3" ht="15.75" x14ac:dyDescent="0.25">
      <c r="A10552" s="4" t="s">
        <v>3342</v>
      </c>
      <c r="B10552" s="4" t="s">
        <v>2366</v>
      </c>
      <c r="C10552" s="4" t="s">
        <v>3342</v>
      </c>
    </row>
    <row r="10553" spans="1:3" ht="15.75" x14ac:dyDescent="0.25">
      <c r="A10553" s="4" t="s">
        <v>5245</v>
      </c>
      <c r="B10553" s="4" t="s">
        <v>2366</v>
      </c>
      <c r="C10553" s="4" t="s">
        <v>5245</v>
      </c>
    </row>
    <row r="10554" spans="1:3" ht="15.75" x14ac:dyDescent="0.25">
      <c r="A10554" s="4" t="s">
        <v>5321</v>
      </c>
      <c r="B10554" s="4" t="s">
        <v>2366</v>
      </c>
      <c r="C10554" s="4" t="s">
        <v>5321</v>
      </c>
    </row>
    <row r="10555" spans="1:3" ht="15.75" x14ac:dyDescent="0.25">
      <c r="A10555" s="4" t="s">
        <v>7832</v>
      </c>
      <c r="B10555" s="4" t="s">
        <v>2366</v>
      </c>
      <c r="C10555" s="4" t="s">
        <v>7832</v>
      </c>
    </row>
    <row r="10556" spans="1:3" ht="15.75" x14ac:dyDescent="0.25">
      <c r="A10556" s="4" t="s">
        <v>4191</v>
      </c>
      <c r="B10556" s="4" t="s">
        <v>2366</v>
      </c>
      <c r="C10556" s="4" t="s">
        <v>4191</v>
      </c>
    </row>
    <row r="10557" spans="1:3" ht="15.75" x14ac:dyDescent="0.25">
      <c r="A10557" s="4" t="s">
        <v>18573</v>
      </c>
      <c r="B10557" s="4" t="s">
        <v>2366</v>
      </c>
      <c r="C10557" s="4" t="s">
        <v>18573</v>
      </c>
    </row>
    <row r="10558" spans="1:3" ht="15.75" x14ac:dyDescent="0.25">
      <c r="A10558" s="4" t="s">
        <v>8653</v>
      </c>
      <c r="B10558" s="4" t="s">
        <v>2366</v>
      </c>
      <c r="C10558" s="4" t="s">
        <v>8653</v>
      </c>
    </row>
    <row r="10559" spans="1:3" ht="15.75" x14ac:dyDescent="0.25">
      <c r="A10559" s="4" t="s">
        <v>3531</v>
      </c>
      <c r="B10559" s="4" t="s">
        <v>2366</v>
      </c>
      <c r="C10559" s="4" t="s">
        <v>3531</v>
      </c>
    </row>
    <row r="10560" spans="1:3" ht="15.75" x14ac:dyDescent="0.25">
      <c r="A10560" s="4" t="s">
        <v>8550</v>
      </c>
      <c r="B10560" s="4" t="s">
        <v>2366</v>
      </c>
      <c r="C10560" s="4" t="s">
        <v>8550</v>
      </c>
    </row>
    <row r="10561" spans="1:3" ht="15.75" x14ac:dyDescent="0.25">
      <c r="A10561" s="9" t="s">
        <v>22269</v>
      </c>
      <c r="B10561" s="11" t="s">
        <v>2366</v>
      </c>
      <c r="C10561" s="9" t="s">
        <v>22269</v>
      </c>
    </row>
    <row r="10562" spans="1:3" ht="15.75" x14ac:dyDescent="0.25">
      <c r="A10562" s="4" t="s">
        <v>4226</v>
      </c>
      <c r="B10562" s="4" t="s">
        <v>2366</v>
      </c>
      <c r="C10562" s="4" t="s">
        <v>4226</v>
      </c>
    </row>
    <row r="10563" spans="1:3" ht="15.75" x14ac:dyDescent="0.25">
      <c r="A10563" s="4" t="s">
        <v>3471</v>
      </c>
      <c r="B10563" s="4" t="s">
        <v>2366</v>
      </c>
      <c r="C10563" s="4" t="s">
        <v>3471</v>
      </c>
    </row>
    <row r="10564" spans="1:3" ht="15.75" x14ac:dyDescent="0.25">
      <c r="A10564" s="4" t="s">
        <v>8658</v>
      </c>
      <c r="B10564" s="4" t="s">
        <v>2366</v>
      </c>
      <c r="C10564" s="4" t="s">
        <v>8658</v>
      </c>
    </row>
    <row r="10565" spans="1:3" ht="15.75" x14ac:dyDescent="0.25">
      <c r="A10565" s="4" t="s">
        <v>4774</v>
      </c>
      <c r="B10565" s="4" t="s">
        <v>2366</v>
      </c>
      <c r="C10565" s="4" t="s">
        <v>4774</v>
      </c>
    </row>
    <row r="10566" spans="1:3" ht="15.75" x14ac:dyDescent="0.25">
      <c r="A10566" s="4" t="s">
        <v>8652</v>
      </c>
      <c r="B10566" s="4" t="s">
        <v>2366</v>
      </c>
      <c r="C10566" s="4" t="s">
        <v>8652</v>
      </c>
    </row>
    <row r="10567" spans="1:3" ht="15.75" x14ac:dyDescent="0.25">
      <c r="A10567" s="4" t="s">
        <v>19812</v>
      </c>
      <c r="B10567" s="4" t="s">
        <v>2366</v>
      </c>
      <c r="C10567" s="4" t="s">
        <v>19812</v>
      </c>
    </row>
    <row r="10568" spans="1:3" ht="15.75" x14ac:dyDescent="0.25">
      <c r="A10568" s="4" t="s">
        <v>19813</v>
      </c>
      <c r="B10568" s="4" t="s">
        <v>2366</v>
      </c>
      <c r="C10568" s="4" t="s">
        <v>19813</v>
      </c>
    </row>
    <row r="10569" spans="1:3" ht="15.75" x14ac:dyDescent="0.25">
      <c r="A10569" s="4" t="s">
        <v>19814</v>
      </c>
      <c r="B10569" s="4" t="s">
        <v>2366</v>
      </c>
      <c r="C10569" s="4" t="s">
        <v>19814</v>
      </c>
    </row>
    <row r="10570" spans="1:3" ht="15.75" x14ac:dyDescent="0.25">
      <c r="A10570" s="4" t="s">
        <v>19815</v>
      </c>
      <c r="B10570" s="4" t="s">
        <v>2366</v>
      </c>
      <c r="C10570" s="4" t="s">
        <v>19815</v>
      </c>
    </row>
    <row r="10571" spans="1:3" ht="15.75" x14ac:dyDescent="0.25">
      <c r="A10571" s="4" t="s">
        <v>19816</v>
      </c>
      <c r="B10571" s="4" t="s">
        <v>2366</v>
      </c>
      <c r="C10571" s="4" t="s">
        <v>19816</v>
      </c>
    </row>
    <row r="10572" spans="1:3" ht="15.75" x14ac:dyDescent="0.25">
      <c r="A10572" s="4" t="s">
        <v>19317</v>
      </c>
      <c r="B10572" s="4" t="s">
        <v>2366</v>
      </c>
      <c r="C10572" s="4" t="s">
        <v>19317</v>
      </c>
    </row>
    <row r="10573" spans="1:3" ht="15.75" x14ac:dyDescent="0.25">
      <c r="A10573" s="4" t="s">
        <v>19817</v>
      </c>
      <c r="B10573" s="4" t="s">
        <v>2366</v>
      </c>
      <c r="C10573" s="4" t="s">
        <v>19817</v>
      </c>
    </row>
    <row r="10574" spans="1:3" ht="15.75" x14ac:dyDescent="0.25">
      <c r="A10574" s="4" t="s">
        <v>19818</v>
      </c>
      <c r="B10574" s="4" t="s">
        <v>2366</v>
      </c>
      <c r="C10574" s="4" t="s">
        <v>19818</v>
      </c>
    </row>
    <row r="10575" spans="1:3" ht="15.75" x14ac:dyDescent="0.25">
      <c r="A10575" s="4" t="s">
        <v>19819</v>
      </c>
      <c r="B10575" s="4" t="s">
        <v>2366</v>
      </c>
      <c r="C10575" s="4" t="s">
        <v>19819</v>
      </c>
    </row>
    <row r="10576" spans="1:3" ht="15.75" x14ac:dyDescent="0.25">
      <c r="A10576" s="4" t="s">
        <v>19820</v>
      </c>
      <c r="B10576" s="4" t="s">
        <v>2366</v>
      </c>
      <c r="C10576" s="4" t="s">
        <v>19820</v>
      </c>
    </row>
    <row r="10577" spans="1:3" ht="15.75" x14ac:dyDescent="0.25">
      <c r="A10577" s="4" t="s">
        <v>19821</v>
      </c>
      <c r="B10577" s="4" t="s">
        <v>2366</v>
      </c>
      <c r="C10577" s="4" t="s">
        <v>19821</v>
      </c>
    </row>
    <row r="10578" spans="1:3" ht="15.75" x14ac:dyDescent="0.25">
      <c r="A10578" s="4" t="s">
        <v>19822</v>
      </c>
      <c r="B10578" s="4" t="s">
        <v>2366</v>
      </c>
      <c r="C10578" s="4" t="s">
        <v>19822</v>
      </c>
    </row>
    <row r="10579" spans="1:3" ht="15.75" x14ac:dyDescent="0.25">
      <c r="A10579" s="4" t="s">
        <v>5538</v>
      </c>
      <c r="B10579" s="4" t="s">
        <v>2366</v>
      </c>
      <c r="C10579" s="4" t="s">
        <v>5538</v>
      </c>
    </row>
    <row r="10580" spans="1:3" ht="15.75" x14ac:dyDescent="0.25">
      <c r="A10580" s="4" t="s">
        <v>19823</v>
      </c>
      <c r="B10580" s="4" t="s">
        <v>2366</v>
      </c>
      <c r="C10580" s="4" t="s">
        <v>19823</v>
      </c>
    </row>
    <row r="10581" spans="1:3" ht="15.75" x14ac:dyDescent="0.25">
      <c r="A10581" s="4" t="s">
        <v>19824</v>
      </c>
      <c r="B10581" s="4" t="s">
        <v>2366</v>
      </c>
      <c r="C10581" s="4" t="s">
        <v>19824</v>
      </c>
    </row>
    <row r="10582" spans="1:3" ht="15.75" x14ac:dyDescent="0.25">
      <c r="A10582" s="4" t="s">
        <v>19825</v>
      </c>
      <c r="B10582" s="4" t="s">
        <v>2366</v>
      </c>
      <c r="C10582" s="4" t="s">
        <v>19825</v>
      </c>
    </row>
    <row r="10583" spans="1:3" ht="15.75" x14ac:dyDescent="0.25">
      <c r="A10583" s="4" t="s">
        <v>6007</v>
      </c>
      <c r="B10583" s="4" t="s">
        <v>2366</v>
      </c>
      <c r="C10583" s="4" t="s">
        <v>6007</v>
      </c>
    </row>
    <row r="10584" spans="1:3" ht="15.75" x14ac:dyDescent="0.25">
      <c r="A10584" s="4" t="s">
        <v>19826</v>
      </c>
      <c r="B10584" s="4" t="s">
        <v>2366</v>
      </c>
      <c r="C10584" s="4" t="s">
        <v>19826</v>
      </c>
    </row>
    <row r="10585" spans="1:3" ht="15.75" x14ac:dyDescent="0.25">
      <c r="A10585" s="4" t="s">
        <v>4041</v>
      </c>
      <c r="B10585" s="4" t="s">
        <v>2366</v>
      </c>
      <c r="C10585" s="4" t="s">
        <v>4041</v>
      </c>
    </row>
    <row r="10586" spans="1:3" ht="15.75" x14ac:dyDescent="0.25">
      <c r="A10586" s="4" t="s">
        <v>5550</v>
      </c>
      <c r="B10586" s="4" t="s">
        <v>2366</v>
      </c>
      <c r="C10586" s="4" t="s">
        <v>5550</v>
      </c>
    </row>
    <row r="10587" spans="1:3" ht="15.75" x14ac:dyDescent="0.25">
      <c r="A10587" s="4" t="s">
        <v>3820</v>
      </c>
      <c r="B10587" s="4" t="s">
        <v>2366</v>
      </c>
      <c r="C10587" s="4" t="s">
        <v>3820</v>
      </c>
    </row>
    <row r="10588" spans="1:3" ht="15.75" x14ac:dyDescent="0.25">
      <c r="A10588" s="4" t="s">
        <v>19827</v>
      </c>
      <c r="B10588" s="4" t="s">
        <v>2366</v>
      </c>
      <c r="C10588" s="4" t="s">
        <v>19827</v>
      </c>
    </row>
    <row r="10589" spans="1:3" ht="15.75" x14ac:dyDescent="0.25">
      <c r="A10589" s="4" t="s">
        <v>19828</v>
      </c>
      <c r="B10589" s="4" t="s">
        <v>2366</v>
      </c>
      <c r="C10589" s="4" t="s">
        <v>19828</v>
      </c>
    </row>
    <row r="10590" spans="1:3" ht="15.75" x14ac:dyDescent="0.25">
      <c r="A10590" s="4" t="s">
        <v>19829</v>
      </c>
      <c r="B10590" s="4" t="s">
        <v>2366</v>
      </c>
      <c r="C10590" s="4" t="s">
        <v>19829</v>
      </c>
    </row>
    <row r="10591" spans="1:3" ht="15.75" x14ac:dyDescent="0.25">
      <c r="A10591" s="4" t="s">
        <v>3993</v>
      </c>
      <c r="B10591" s="4" t="s">
        <v>2366</v>
      </c>
      <c r="C10591" s="4" t="s">
        <v>3993</v>
      </c>
    </row>
    <row r="10592" spans="1:3" ht="15.75" x14ac:dyDescent="0.25">
      <c r="A10592" s="4" t="s">
        <v>5575</v>
      </c>
      <c r="B10592" s="4" t="s">
        <v>2366</v>
      </c>
      <c r="C10592" s="4" t="s">
        <v>5575</v>
      </c>
    </row>
    <row r="10593" spans="1:3" ht="15.75" x14ac:dyDescent="0.25">
      <c r="A10593" s="4" t="s">
        <v>19830</v>
      </c>
      <c r="B10593" s="4" t="s">
        <v>2366</v>
      </c>
      <c r="C10593" s="4" t="s">
        <v>19830</v>
      </c>
    </row>
    <row r="10594" spans="1:3" ht="15.75" x14ac:dyDescent="0.25">
      <c r="A10594" s="4" t="s">
        <v>5612</v>
      </c>
      <c r="B10594" s="4" t="s">
        <v>2366</v>
      </c>
      <c r="C10594" s="4" t="s">
        <v>5612</v>
      </c>
    </row>
    <row r="10595" spans="1:3" ht="15.75" x14ac:dyDescent="0.25">
      <c r="A10595" s="4" t="s">
        <v>19831</v>
      </c>
      <c r="B10595" s="4" t="s">
        <v>2366</v>
      </c>
      <c r="C10595" s="4" t="s">
        <v>19831</v>
      </c>
    </row>
    <row r="10596" spans="1:3" ht="15.75" x14ac:dyDescent="0.25">
      <c r="A10596" s="4" t="s">
        <v>19832</v>
      </c>
      <c r="B10596" s="4" t="s">
        <v>2366</v>
      </c>
      <c r="C10596" s="4" t="s">
        <v>19832</v>
      </c>
    </row>
    <row r="10597" spans="1:3" ht="15.75" x14ac:dyDescent="0.25">
      <c r="A10597" s="4" t="s">
        <v>19833</v>
      </c>
      <c r="B10597" s="4" t="s">
        <v>2366</v>
      </c>
      <c r="C10597" s="4" t="s">
        <v>19833</v>
      </c>
    </row>
    <row r="10598" spans="1:3" ht="15.75" x14ac:dyDescent="0.25">
      <c r="A10598" s="4" t="s">
        <v>19834</v>
      </c>
      <c r="B10598" s="4" t="s">
        <v>2366</v>
      </c>
      <c r="C10598" s="4" t="s">
        <v>19834</v>
      </c>
    </row>
    <row r="10599" spans="1:3" ht="15.75" x14ac:dyDescent="0.25">
      <c r="A10599" s="4" t="s">
        <v>19835</v>
      </c>
      <c r="B10599" s="4" t="s">
        <v>2366</v>
      </c>
      <c r="C10599" s="4" t="s">
        <v>19835</v>
      </c>
    </row>
    <row r="10600" spans="1:3" ht="15.75" x14ac:dyDescent="0.25">
      <c r="A10600" s="4" t="s">
        <v>19836</v>
      </c>
      <c r="B10600" s="4" t="s">
        <v>2366</v>
      </c>
      <c r="C10600" s="4" t="s">
        <v>19836</v>
      </c>
    </row>
    <row r="10601" spans="1:3" ht="15.75" x14ac:dyDescent="0.25">
      <c r="A10601" s="4" t="s">
        <v>19837</v>
      </c>
      <c r="B10601" s="4" t="s">
        <v>2366</v>
      </c>
      <c r="C10601" s="4" t="s">
        <v>19837</v>
      </c>
    </row>
    <row r="10602" spans="1:3" ht="15.75" x14ac:dyDescent="0.25">
      <c r="A10602" s="4" t="s">
        <v>3819</v>
      </c>
      <c r="B10602" s="4" t="s">
        <v>2366</v>
      </c>
      <c r="C10602" s="4" t="s">
        <v>3819</v>
      </c>
    </row>
    <row r="10603" spans="1:3" ht="15.75" x14ac:dyDescent="0.25">
      <c r="A10603" s="4" t="s">
        <v>5554</v>
      </c>
      <c r="B10603" s="4" t="s">
        <v>2366</v>
      </c>
      <c r="C10603" s="4" t="s">
        <v>5554</v>
      </c>
    </row>
    <row r="10604" spans="1:3" ht="15.75" x14ac:dyDescent="0.25">
      <c r="A10604" s="4" t="s">
        <v>18574</v>
      </c>
      <c r="B10604" s="4" t="s">
        <v>2366</v>
      </c>
      <c r="C10604" s="4" t="s">
        <v>18574</v>
      </c>
    </row>
    <row r="10605" spans="1:3" ht="15.75" x14ac:dyDescent="0.25">
      <c r="A10605" s="4" t="s">
        <v>18575</v>
      </c>
      <c r="B10605" s="4" t="s">
        <v>2366</v>
      </c>
      <c r="C10605" s="4" t="s">
        <v>18575</v>
      </c>
    </row>
    <row r="10606" spans="1:3" ht="15.75" x14ac:dyDescent="0.25">
      <c r="A10606" s="4" t="s">
        <v>18576</v>
      </c>
      <c r="B10606" s="4" t="s">
        <v>2366</v>
      </c>
      <c r="C10606" s="4" t="s">
        <v>18576</v>
      </c>
    </row>
    <row r="10607" spans="1:3" ht="15.75" x14ac:dyDescent="0.25">
      <c r="A10607" s="4" t="s">
        <v>18577</v>
      </c>
      <c r="B10607" s="4" t="s">
        <v>2366</v>
      </c>
      <c r="C10607" s="4" t="s">
        <v>18577</v>
      </c>
    </row>
    <row r="10608" spans="1:3" ht="15.75" x14ac:dyDescent="0.25">
      <c r="A10608" s="4" t="s">
        <v>18578</v>
      </c>
      <c r="B10608" s="4" t="s">
        <v>2366</v>
      </c>
      <c r="C10608" s="4" t="s">
        <v>18578</v>
      </c>
    </row>
    <row r="10609" spans="1:3" ht="15.75" x14ac:dyDescent="0.25">
      <c r="A10609" s="4" t="s">
        <v>1625</v>
      </c>
      <c r="B10609" s="4" t="s">
        <v>2366</v>
      </c>
      <c r="C10609" s="4" t="s">
        <v>1625</v>
      </c>
    </row>
    <row r="10610" spans="1:3" ht="15.75" x14ac:dyDescent="0.25">
      <c r="A10610" s="4" t="s">
        <v>19838</v>
      </c>
      <c r="B10610" s="4" t="s">
        <v>2366</v>
      </c>
      <c r="C10610" s="4" t="s">
        <v>19838</v>
      </c>
    </row>
    <row r="10611" spans="1:3" ht="15.75" x14ac:dyDescent="0.25">
      <c r="A10611" s="4" t="s">
        <v>3828</v>
      </c>
      <c r="B10611" s="4" t="s">
        <v>2366</v>
      </c>
      <c r="C10611" s="4" t="s">
        <v>3828</v>
      </c>
    </row>
    <row r="10612" spans="1:3" ht="15.75" x14ac:dyDescent="0.25">
      <c r="A10612" s="4" t="s">
        <v>1626</v>
      </c>
      <c r="B10612" s="4" t="s">
        <v>2366</v>
      </c>
      <c r="C10612" s="4" t="s">
        <v>1626</v>
      </c>
    </row>
    <row r="10613" spans="1:3" ht="15.75" x14ac:dyDescent="0.25">
      <c r="A10613" s="4" t="s">
        <v>19839</v>
      </c>
      <c r="B10613" s="4" t="s">
        <v>2366</v>
      </c>
      <c r="C10613" s="4" t="s">
        <v>19839</v>
      </c>
    </row>
    <row r="10614" spans="1:3" ht="15.75" x14ac:dyDescent="0.25">
      <c r="A10614" s="4" t="s">
        <v>19840</v>
      </c>
      <c r="B10614" s="4" t="s">
        <v>2366</v>
      </c>
      <c r="C10614" s="4" t="s">
        <v>19840</v>
      </c>
    </row>
    <row r="10615" spans="1:3" ht="15.75" x14ac:dyDescent="0.25">
      <c r="A10615" s="4" t="s">
        <v>3336</v>
      </c>
      <c r="B10615" s="4" t="s">
        <v>2366</v>
      </c>
      <c r="C10615" s="4" t="s">
        <v>3336</v>
      </c>
    </row>
    <row r="10616" spans="1:3" ht="15.75" x14ac:dyDescent="0.25">
      <c r="A10616" s="4" t="s">
        <v>19841</v>
      </c>
      <c r="B10616" s="4" t="s">
        <v>2366</v>
      </c>
      <c r="C10616" s="4" t="s">
        <v>19841</v>
      </c>
    </row>
    <row r="10617" spans="1:3" ht="15.75" x14ac:dyDescent="0.25">
      <c r="A10617" s="4" t="s">
        <v>5690</v>
      </c>
      <c r="B10617" s="4" t="s">
        <v>2366</v>
      </c>
      <c r="C10617" s="4" t="s">
        <v>5690</v>
      </c>
    </row>
    <row r="10618" spans="1:3" ht="15.75" x14ac:dyDescent="0.25">
      <c r="A10618" s="4" t="s">
        <v>19842</v>
      </c>
      <c r="B10618" s="4" t="s">
        <v>2366</v>
      </c>
      <c r="C10618" s="4" t="s">
        <v>19842</v>
      </c>
    </row>
    <row r="10619" spans="1:3" ht="15.75" x14ac:dyDescent="0.25">
      <c r="A10619" s="4" t="s">
        <v>19843</v>
      </c>
      <c r="B10619" s="4" t="s">
        <v>2366</v>
      </c>
      <c r="C10619" s="4" t="s">
        <v>19843</v>
      </c>
    </row>
    <row r="10620" spans="1:3" ht="15.75" x14ac:dyDescent="0.25">
      <c r="A10620" s="4" t="s">
        <v>5361</v>
      </c>
      <c r="B10620" s="4" t="s">
        <v>2366</v>
      </c>
      <c r="C10620" s="4" t="s">
        <v>5361</v>
      </c>
    </row>
    <row r="10621" spans="1:3" ht="15.75" x14ac:dyDescent="0.25">
      <c r="A10621" s="4" t="s">
        <v>3978</v>
      </c>
      <c r="B10621" s="4" t="s">
        <v>2366</v>
      </c>
      <c r="C10621" s="4" t="s">
        <v>3978</v>
      </c>
    </row>
    <row r="10622" spans="1:3" ht="15.75" x14ac:dyDescent="0.25">
      <c r="A10622" s="4" t="s">
        <v>6029</v>
      </c>
      <c r="B10622" s="4" t="s">
        <v>2366</v>
      </c>
      <c r="C10622" s="4" t="s">
        <v>6029</v>
      </c>
    </row>
    <row r="10623" spans="1:3" ht="15.75" x14ac:dyDescent="0.25">
      <c r="A10623" s="4" t="s">
        <v>3728</v>
      </c>
      <c r="B10623" s="4" t="s">
        <v>2366</v>
      </c>
      <c r="C10623" s="4" t="s">
        <v>3728</v>
      </c>
    </row>
    <row r="10624" spans="1:3" ht="15.75" x14ac:dyDescent="0.25">
      <c r="A10624" s="4" t="s">
        <v>4363</v>
      </c>
      <c r="B10624" s="4" t="s">
        <v>2366</v>
      </c>
      <c r="C10624" s="4" t="s">
        <v>4363</v>
      </c>
    </row>
    <row r="10625" spans="1:3" ht="15.75" x14ac:dyDescent="0.25">
      <c r="A10625" s="4" t="s">
        <v>4001</v>
      </c>
      <c r="B10625" s="4" t="s">
        <v>2366</v>
      </c>
      <c r="C10625" s="4" t="s">
        <v>4001</v>
      </c>
    </row>
    <row r="10626" spans="1:3" ht="15.75" x14ac:dyDescent="0.25">
      <c r="A10626" s="4" t="s">
        <v>3875</v>
      </c>
      <c r="B10626" s="4" t="s">
        <v>2366</v>
      </c>
      <c r="C10626" s="4" t="s">
        <v>3875</v>
      </c>
    </row>
    <row r="10627" spans="1:3" ht="15.75" x14ac:dyDescent="0.25">
      <c r="A10627" s="4" t="s">
        <v>3835</v>
      </c>
      <c r="B10627" s="4" t="s">
        <v>2366</v>
      </c>
      <c r="C10627" s="4" t="s">
        <v>3835</v>
      </c>
    </row>
    <row r="10628" spans="1:3" ht="15.75" x14ac:dyDescent="0.25">
      <c r="A10628" s="4" t="s">
        <v>11100</v>
      </c>
      <c r="B10628" s="4" t="s">
        <v>2366</v>
      </c>
      <c r="C10628" s="4" t="s">
        <v>11100</v>
      </c>
    </row>
    <row r="10629" spans="1:3" ht="15.75" x14ac:dyDescent="0.25">
      <c r="A10629" s="4" t="s">
        <v>11118</v>
      </c>
      <c r="B10629" s="4" t="s">
        <v>2366</v>
      </c>
      <c r="C10629" s="4" t="s">
        <v>11118</v>
      </c>
    </row>
    <row r="10630" spans="1:3" ht="15.75" x14ac:dyDescent="0.25">
      <c r="A10630" s="4" t="s">
        <v>4210</v>
      </c>
      <c r="B10630" s="4" t="s">
        <v>2366</v>
      </c>
      <c r="C10630" s="4" t="s">
        <v>4210</v>
      </c>
    </row>
    <row r="10631" spans="1:3" ht="15.75" x14ac:dyDescent="0.25">
      <c r="A10631" s="4" t="s">
        <v>5803</v>
      </c>
      <c r="B10631" s="4" t="s">
        <v>2366</v>
      </c>
      <c r="C10631" s="4" t="s">
        <v>5803</v>
      </c>
    </row>
    <row r="10632" spans="1:3" ht="15.75" x14ac:dyDescent="0.25">
      <c r="A10632" s="4" t="s">
        <v>6025</v>
      </c>
      <c r="B10632" s="4" t="s">
        <v>2366</v>
      </c>
      <c r="C10632" s="4" t="s">
        <v>6025</v>
      </c>
    </row>
    <row r="10633" spans="1:3" ht="15.75" x14ac:dyDescent="0.25">
      <c r="A10633" s="4" t="s">
        <v>3690</v>
      </c>
      <c r="B10633" s="4" t="s">
        <v>2366</v>
      </c>
      <c r="C10633" s="4" t="s">
        <v>3690</v>
      </c>
    </row>
    <row r="10634" spans="1:3" ht="15.75" x14ac:dyDescent="0.25">
      <c r="A10634" s="4" t="s">
        <v>3645</v>
      </c>
      <c r="B10634" s="4" t="s">
        <v>2366</v>
      </c>
      <c r="C10634" s="4" t="s">
        <v>3645</v>
      </c>
    </row>
    <row r="10635" spans="1:3" ht="15.75" x14ac:dyDescent="0.25">
      <c r="A10635" s="4" t="s">
        <v>3826</v>
      </c>
      <c r="B10635" s="4" t="s">
        <v>2366</v>
      </c>
      <c r="C10635" s="4" t="s">
        <v>3826</v>
      </c>
    </row>
    <row r="10636" spans="1:3" ht="15.75" x14ac:dyDescent="0.25">
      <c r="A10636" s="4" t="s">
        <v>19844</v>
      </c>
      <c r="B10636" s="4" t="s">
        <v>2366</v>
      </c>
      <c r="C10636" s="4" t="s">
        <v>19844</v>
      </c>
    </row>
    <row r="10637" spans="1:3" ht="15.75" x14ac:dyDescent="0.25">
      <c r="A10637" s="4" t="s">
        <v>19845</v>
      </c>
      <c r="B10637" s="4" t="s">
        <v>2366</v>
      </c>
      <c r="C10637" s="4" t="s">
        <v>19845</v>
      </c>
    </row>
    <row r="10638" spans="1:3" ht="15.75" x14ac:dyDescent="0.25">
      <c r="A10638" s="4" t="s">
        <v>18579</v>
      </c>
      <c r="B10638" s="4" t="s">
        <v>2366</v>
      </c>
      <c r="C10638" s="4" t="s">
        <v>18579</v>
      </c>
    </row>
    <row r="10639" spans="1:3" ht="15.75" x14ac:dyDescent="0.25">
      <c r="A10639" s="4" t="s">
        <v>18580</v>
      </c>
      <c r="B10639" s="4" t="s">
        <v>2366</v>
      </c>
      <c r="C10639" s="4" t="s">
        <v>18580</v>
      </c>
    </row>
    <row r="10640" spans="1:3" ht="15.75" x14ac:dyDescent="0.25">
      <c r="A10640" s="4" t="s">
        <v>1627</v>
      </c>
      <c r="B10640" s="4" t="s">
        <v>2360</v>
      </c>
      <c r="C10640" s="4" t="s">
        <v>19846</v>
      </c>
    </row>
    <row r="10641" spans="1:3" ht="15.75" x14ac:dyDescent="0.25">
      <c r="A10641" s="4" t="s">
        <v>19846</v>
      </c>
      <c r="B10641" s="4" t="s">
        <v>2366</v>
      </c>
      <c r="C10641" s="4" t="s">
        <v>19846</v>
      </c>
    </row>
    <row r="10642" spans="1:3" ht="15.75" x14ac:dyDescent="0.25">
      <c r="A10642" s="4" t="s">
        <v>19847</v>
      </c>
      <c r="B10642" s="4" t="s">
        <v>2366</v>
      </c>
      <c r="C10642" s="4" t="s">
        <v>19847</v>
      </c>
    </row>
    <row r="10643" spans="1:3" ht="15.75" x14ac:dyDescent="0.25">
      <c r="A10643" s="7" t="s">
        <v>20955</v>
      </c>
      <c r="B10643" s="4" t="s">
        <v>20078</v>
      </c>
      <c r="C10643" s="4" t="s">
        <v>19846</v>
      </c>
    </row>
    <row r="10644" spans="1:3" ht="15.75" x14ac:dyDescent="0.25">
      <c r="A10644" s="4" t="s">
        <v>3864</v>
      </c>
      <c r="B10644" s="4" t="s">
        <v>2366</v>
      </c>
      <c r="C10644" s="4" t="s">
        <v>3864</v>
      </c>
    </row>
    <row r="10645" spans="1:3" ht="15.75" x14ac:dyDescent="0.25">
      <c r="A10645" s="4" t="s">
        <v>5491</v>
      </c>
      <c r="B10645" s="4" t="s">
        <v>2366</v>
      </c>
      <c r="C10645" s="4" t="s">
        <v>5491</v>
      </c>
    </row>
    <row r="10646" spans="1:3" ht="15.75" x14ac:dyDescent="0.25">
      <c r="A10646" s="4" t="s">
        <v>19848</v>
      </c>
      <c r="B10646" s="4" t="s">
        <v>2366</v>
      </c>
      <c r="C10646" s="4" t="s">
        <v>19848</v>
      </c>
    </row>
    <row r="10647" spans="1:3" ht="15.75" x14ac:dyDescent="0.25">
      <c r="A10647" s="4" t="s">
        <v>3760</v>
      </c>
      <c r="B10647" s="4" t="s">
        <v>2366</v>
      </c>
      <c r="C10647" s="4" t="s">
        <v>3760</v>
      </c>
    </row>
    <row r="10648" spans="1:3" ht="15.75" x14ac:dyDescent="0.25">
      <c r="A10648" s="4" t="s">
        <v>3860</v>
      </c>
      <c r="B10648" s="4" t="s">
        <v>2366</v>
      </c>
      <c r="C10648" s="4" t="s">
        <v>3860</v>
      </c>
    </row>
    <row r="10649" spans="1:3" ht="15.75" x14ac:dyDescent="0.25">
      <c r="A10649" s="4" t="s">
        <v>19849</v>
      </c>
      <c r="B10649" s="4" t="s">
        <v>2366</v>
      </c>
      <c r="C10649" s="4" t="s">
        <v>19849</v>
      </c>
    </row>
    <row r="10650" spans="1:3" ht="15.75" x14ac:dyDescent="0.25">
      <c r="A10650" s="4" t="s">
        <v>3725</v>
      </c>
      <c r="B10650" s="4" t="s">
        <v>2366</v>
      </c>
      <c r="C10650" s="4" t="s">
        <v>3725</v>
      </c>
    </row>
    <row r="10651" spans="1:3" ht="15.75" x14ac:dyDescent="0.25">
      <c r="A10651" s="4" t="s">
        <v>19850</v>
      </c>
      <c r="B10651" s="4" t="s">
        <v>2366</v>
      </c>
      <c r="C10651" s="4" t="s">
        <v>19850</v>
      </c>
    </row>
    <row r="10652" spans="1:3" ht="15.75" x14ac:dyDescent="0.25">
      <c r="A10652" s="4" t="s">
        <v>4070</v>
      </c>
      <c r="B10652" s="4" t="s">
        <v>2366</v>
      </c>
      <c r="C10652" s="4" t="s">
        <v>4070</v>
      </c>
    </row>
    <row r="10653" spans="1:3" ht="15.75" x14ac:dyDescent="0.25">
      <c r="A10653" s="4" t="s">
        <v>3830</v>
      </c>
      <c r="B10653" s="4" t="s">
        <v>2366</v>
      </c>
      <c r="C10653" s="4" t="s">
        <v>3830</v>
      </c>
    </row>
    <row r="10654" spans="1:3" ht="15.75" x14ac:dyDescent="0.25">
      <c r="A10654" s="4" t="s">
        <v>5704</v>
      </c>
      <c r="B10654" s="4" t="s">
        <v>2366</v>
      </c>
      <c r="C10654" s="4" t="s">
        <v>5704</v>
      </c>
    </row>
    <row r="10655" spans="1:3" ht="15.75" x14ac:dyDescent="0.25">
      <c r="A10655" s="4" t="s">
        <v>19851</v>
      </c>
      <c r="B10655" s="4" t="s">
        <v>2366</v>
      </c>
      <c r="C10655" s="4" t="s">
        <v>19851</v>
      </c>
    </row>
    <row r="10656" spans="1:3" ht="15.75" x14ac:dyDescent="0.25">
      <c r="A10656" s="4" t="s">
        <v>3735</v>
      </c>
      <c r="B10656" s="4" t="s">
        <v>2366</v>
      </c>
      <c r="C10656" s="4" t="s">
        <v>3735</v>
      </c>
    </row>
    <row r="10657" spans="1:3" ht="15.75" x14ac:dyDescent="0.25">
      <c r="A10657" s="4" t="s">
        <v>4114</v>
      </c>
      <c r="B10657" s="4" t="s">
        <v>2366</v>
      </c>
      <c r="C10657" s="4" t="s">
        <v>4114</v>
      </c>
    </row>
    <row r="10658" spans="1:3" ht="15.75" x14ac:dyDescent="0.25">
      <c r="A10658" s="4" t="s">
        <v>4228</v>
      </c>
      <c r="B10658" s="4" t="s">
        <v>2366</v>
      </c>
      <c r="C10658" s="4" t="s">
        <v>4228</v>
      </c>
    </row>
    <row r="10659" spans="1:3" ht="15.75" x14ac:dyDescent="0.25">
      <c r="A10659" s="4" t="s">
        <v>3733</v>
      </c>
      <c r="B10659" s="4" t="s">
        <v>2366</v>
      </c>
      <c r="C10659" s="4" t="s">
        <v>3733</v>
      </c>
    </row>
    <row r="10660" spans="1:3" ht="15.75" x14ac:dyDescent="0.25">
      <c r="A10660" s="4" t="s">
        <v>5484</v>
      </c>
      <c r="B10660" s="4" t="s">
        <v>2366</v>
      </c>
      <c r="C10660" s="4" t="s">
        <v>5484</v>
      </c>
    </row>
    <row r="10661" spans="1:3" ht="15.75" x14ac:dyDescent="0.25">
      <c r="A10661" s="4" t="s">
        <v>4354</v>
      </c>
      <c r="B10661" s="4" t="s">
        <v>2366</v>
      </c>
      <c r="C10661" s="4" t="s">
        <v>4354</v>
      </c>
    </row>
    <row r="10662" spans="1:3" ht="15.75" x14ac:dyDescent="0.25">
      <c r="A10662" s="4" t="s">
        <v>1628</v>
      </c>
      <c r="B10662" s="4" t="s">
        <v>2366</v>
      </c>
      <c r="C10662" s="4" t="s">
        <v>1628</v>
      </c>
    </row>
    <row r="10663" spans="1:3" ht="15.75" x14ac:dyDescent="0.25">
      <c r="A10663" s="4" t="s">
        <v>3674</v>
      </c>
      <c r="B10663" s="4" t="s">
        <v>2366</v>
      </c>
      <c r="C10663" s="4" t="s">
        <v>3674</v>
      </c>
    </row>
    <row r="10664" spans="1:3" ht="15.75" x14ac:dyDescent="0.25">
      <c r="A10664" s="4" t="s">
        <v>3862</v>
      </c>
      <c r="B10664" s="4" t="s">
        <v>2366</v>
      </c>
      <c r="C10664" s="4" t="s">
        <v>3862</v>
      </c>
    </row>
    <row r="10665" spans="1:3" ht="15.75" x14ac:dyDescent="0.25">
      <c r="A10665" s="4" t="s">
        <v>4083</v>
      </c>
      <c r="B10665" s="4" t="s">
        <v>2366</v>
      </c>
      <c r="C10665" s="4" t="s">
        <v>4083</v>
      </c>
    </row>
    <row r="10666" spans="1:3" ht="15.75" x14ac:dyDescent="0.25">
      <c r="A10666" s="4" t="s">
        <v>3987</v>
      </c>
      <c r="B10666" s="4" t="s">
        <v>2366</v>
      </c>
      <c r="C10666" s="4" t="s">
        <v>3987</v>
      </c>
    </row>
    <row r="10667" spans="1:3" ht="15.75" x14ac:dyDescent="0.25">
      <c r="A10667" s="4" t="s">
        <v>3737</v>
      </c>
      <c r="B10667" s="4" t="s">
        <v>2366</v>
      </c>
      <c r="C10667" s="4" t="s">
        <v>3737</v>
      </c>
    </row>
    <row r="10668" spans="1:3" ht="15.75" x14ac:dyDescent="0.25">
      <c r="A10668" s="4" t="s">
        <v>19852</v>
      </c>
      <c r="B10668" s="4" t="s">
        <v>2366</v>
      </c>
      <c r="C10668" s="4" t="s">
        <v>19852</v>
      </c>
    </row>
    <row r="10669" spans="1:3" ht="15.75" x14ac:dyDescent="0.25">
      <c r="A10669" s="4" t="s">
        <v>19853</v>
      </c>
      <c r="B10669" s="4" t="s">
        <v>2366</v>
      </c>
      <c r="C10669" s="4" t="s">
        <v>19853</v>
      </c>
    </row>
    <row r="10670" spans="1:3" ht="15.75" x14ac:dyDescent="0.25">
      <c r="A10670" s="4" t="s">
        <v>3775</v>
      </c>
      <c r="B10670" s="4" t="s">
        <v>2366</v>
      </c>
      <c r="C10670" s="4" t="s">
        <v>3775</v>
      </c>
    </row>
    <row r="10671" spans="1:3" ht="15.75" x14ac:dyDescent="0.25">
      <c r="A10671" s="4" t="s">
        <v>5832</v>
      </c>
      <c r="B10671" s="4" t="s">
        <v>2366</v>
      </c>
      <c r="C10671" s="4" t="s">
        <v>5832</v>
      </c>
    </row>
    <row r="10672" spans="1:3" ht="15.75" x14ac:dyDescent="0.25">
      <c r="A10672" s="4" t="s">
        <v>1629</v>
      </c>
      <c r="B10672" s="4" t="s">
        <v>2361</v>
      </c>
      <c r="C10672" s="4" t="s">
        <v>5832</v>
      </c>
    </row>
    <row r="10673" spans="1:3" ht="15.75" x14ac:dyDescent="0.25">
      <c r="A10673" s="4" t="s">
        <v>5373</v>
      </c>
      <c r="B10673" s="4" t="s">
        <v>2366</v>
      </c>
      <c r="C10673" s="4" t="s">
        <v>5373</v>
      </c>
    </row>
    <row r="10674" spans="1:3" ht="15.75" x14ac:dyDescent="0.25">
      <c r="A10674" s="4" t="s">
        <v>3994</v>
      </c>
      <c r="B10674" s="4" t="s">
        <v>2366</v>
      </c>
      <c r="C10674" s="4" t="s">
        <v>3994</v>
      </c>
    </row>
    <row r="10675" spans="1:3" ht="15.75" x14ac:dyDescent="0.25">
      <c r="A10675" s="4" t="s">
        <v>5482</v>
      </c>
      <c r="B10675" s="4" t="s">
        <v>2366</v>
      </c>
      <c r="C10675" s="4" t="s">
        <v>5482</v>
      </c>
    </row>
    <row r="10676" spans="1:3" ht="15.75" x14ac:dyDescent="0.25">
      <c r="A10676" s="4" t="s">
        <v>3852</v>
      </c>
      <c r="B10676" s="4" t="s">
        <v>2366</v>
      </c>
      <c r="C10676" s="4" t="s">
        <v>3852</v>
      </c>
    </row>
    <row r="10677" spans="1:3" ht="15.75" x14ac:dyDescent="0.25">
      <c r="A10677" s="4" t="s">
        <v>4524</v>
      </c>
      <c r="B10677" s="4" t="s">
        <v>2366</v>
      </c>
      <c r="C10677" s="4" t="s">
        <v>4524</v>
      </c>
    </row>
    <row r="10678" spans="1:3" ht="15.75" x14ac:dyDescent="0.25">
      <c r="A10678" s="4" t="s">
        <v>18581</v>
      </c>
      <c r="B10678" s="4" t="s">
        <v>2366</v>
      </c>
      <c r="C10678" s="4" t="s">
        <v>18581</v>
      </c>
    </row>
    <row r="10679" spans="1:3" ht="15.75" x14ac:dyDescent="0.25">
      <c r="A10679" s="4" t="s">
        <v>19854</v>
      </c>
      <c r="B10679" s="4" t="s">
        <v>2366</v>
      </c>
      <c r="C10679" s="4" t="s">
        <v>19854</v>
      </c>
    </row>
    <row r="10680" spans="1:3" ht="15.75" x14ac:dyDescent="0.25">
      <c r="A10680" s="4" t="s">
        <v>19855</v>
      </c>
      <c r="B10680" s="4" t="s">
        <v>2366</v>
      </c>
      <c r="C10680" s="4" t="s">
        <v>19855</v>
      </c>
    </row>
    <row r="10681" spans="1:3" ht="15.75" x14ac:dyDescent="0.25">
      <c r="A10681" s="4" t="s">
        <v>5440</v>
      </c>
      <c r="B10681" s="4" t="s">
        <v>2366</v>
      </c>
      <c r="C10681" s="4" t="s">
        <v>5440</v>
      </c>
    </row>
    <row r="10682" spans="1:3" ht="15.75" x14ac:dyDescent="0.25">
      <c r="A10682" s="4" t="s">
        <v>1630</v>
      </c>
      <c r="B10682" s="4" t="s">
        <v>2366</v>
      </c>
      <c r="C10682" s="4" t="s">
        <v>1630</v>
      </c>
    </row>
    <row r="10683" spans="1:3" ht="15.75" x14ac:dyDescent="0.25">
      <c r="A10683" s="4" t="s">
        <v>8305</v>
      </c>
      <c r="B10683" s="4" t="s">
        <v>2366</v>
      </c>
      <c r="C10683" s="4" t="s">
        <v>8305</v>
      </c>
    </row>
    <row r="10684" spans="1:3" ht="15.75" x14ac:dyDescent="0.25">
      <c r="A10684" s="4" t="s">
        <v>3890</v>
      </c>
      <c r="B10684" s="4" t="s">
        <v>2366</v>
      </c>
      <c r="C10684" s="4" t="s">
        <v>3890</v>
      </c>
    </row>
    <row r="10685" spans="1:3" ht="15.75" x14ac:dyDescent="0.25">
      <c r="A10685" s="4" t="s">
        <v>4304</v>
      </c>
      <c r="B10685" s="4" t="s">
        <v>2366</v>
      </c>
      <c r="C10685" s="4" t="s">
        <v>4304</v>
      </c>
    </row>
    <row r="10686" spans="1:3" ht="15.75" x14ac:dyDescent="0.25">
      <c r="A10686" s="4" t="s">
        <v>3831</v>
      </c>
      <c r="B10686" s="4" t="s">
        <v>2366</v>
      </c>
      <c r="C10686" s="4" t="s">
        <v>3831</v>
      </c>
    </row>
    <row r="10687" spans="1:3" ht="15.75" x14ac:dyDescent="0.25">
      <c r="A10687" s="4" t="s">
        <v>5485</v>
      </c>
      <c r="B10687" s="4" t="s">
        <v>2366</v>
      </c>
      <c r="C10687" s="4" t="s">
        <v>5485</v>
      </c>
    </row>
    <row r="10688" spans="1:3" ht="15.75" x14ac:dyDescent="0.25">
      <c r="A10688" s="4" t="s">
        <v>4240</v>
      </c>
      <c r="B10688" s="4" t="s">
        <v>2366</v>
      </c>
      <c r="C10688" s="4" t="s">
        <v>4240</v>
      </c>
    </row>
    <row r="10689" spans="1:3" ht="15.75" x14ac:dyDescent="0.25">
      <c r="A10689" s="4" t="s">
        <v>5448</v>
      </c>
      <c r="B10689" s="4" t="s">
        <v>2366</v>
      </c>
      <c r="C10689" s="4" t="s">
        <v>5448</v>
      </c>
    </row>
    <row r="10690" spans="1:3" ht="15.75" x14ac:dyDescent="0.25">
      <c r="A10690" s="4" t="s">
        <v>3759</v>
      </c>
      <c r="B10690" s="4" t="s">
        <v>2366</v>
      </c>
      <c r="C10690" s="4" t="s">
        <v>3759</v>
      </c>
    </row>
    <row r="10691" spans="1:3" ht="15.75" x14ac:dyDescent="0.25">
      <c r="A10691" s="4" t="s">
        <v>3909</v>
      </c>
      <c r="B10691" s="4" t="s">
        <v>2366</v>
      </c>
      <c r="C10691" s="4" t="s">
        <v>3909</v>
      </c>
    </row>
    <row r="10692" spans="1:3" ht="15.75" x14ac:dyDescent="0.25">
      <c r="A10692" s="4" t="s">
        <v>1632</v>
      </c>
      <c r="B10692" s="4" t="s">
        <v>2366</v>
      </c>
      <c r="C10692" s="4" t="s">
        <v>1632</v>
      </c>
    </row>
    <row r="10693" spans="1:3" ht="15.75" x14ac:dyDescent="0.25">
      <c r="A10693" s="4" t="s">
        <v>5454</v>
      </c>
      <c r="B10693" s="4" t="s">
        <v>2366</v>
      </c>
      <c r="C10693" s="4" t="s">
        <v>5454</v>
      </c>
    </row>
    <row r="10694" spans="1:3" ht="15.75" x14ac:dyDescent="0.25">
      <c r="A10694" s="4" t="s">
        <v>5888</v>
      </c>
      <c r="B10694" s="4" t="s">
        <v>2366</v>
      </c>
      <c r="C10694" s="4" t="s">
        <v>5888</v>
      </c>
    </row>
    <row r="10695" spans="1:3" ht="15.75" x14ac:dyDescent="0.25">
      <c r="A10695" s="4" t="s">
        <v>3991</v>
      </c>
      <c r="B10695" s="4" t="s">
        <v>2366</v>
      </c>
      <c r="C10695" s="4" t="s">
        <v>3991</v>
      </c>
    </row>
    <row r="10696" spans="1:3" ht="15.75" x14ac:dyDescent="0.25">
      <c r="A10696" s="4" t="s">
        <v>5432</v>
      </c>
      <c r="B10696" s="4" t="s">
        <v>2366</v>
      </c>
      <c r="C10696" s="4" t="s">
        <v>5432</v>
      </c>
    </row>
    <row r="10697" spans="1:3" ht="15.75" x14ac:dyDescent="0.25">
      <c r="A10697" s="4" t="s">
        <v>19856</v>
      </c>
      <c r="B10697" s="4" t="s">
        <v>2366</v>
      </c>
      <c r="C10697" s="4" t="s">
        <v>19856</v>
      </c>
    </row>
    <row r="10698" spans="1:3" ht="15.75" x14ac:dyDescent="0.25">
      <c r="A10698" s="4" t="s">
        <v>16299</v>
      </c>
      <c r="B10698" s="4" t="s">
        <v>2366</v>
      </c>
      <c r="C10698" s="4" t="s">
        <v>16299</v>
      </c>
    </row>
    <row r="10699" spans="1:3" ht="15.75" x14ac:dyDescent="0.25">
      <c r="A10699" s="4" t="s">
        <v>16300</v>
      </c>
      <c r="B10699" s="4" t="s">
        <v>2366</v>
      </c>
      <c r="C10699" s="4" t="s">
        <v>16300</v>
      </c>
    </row>
    <row r="10700" spans="1:3" ht="15.75" x14ac:dyDescent="0.25">
      <c r="A10700" s="4" t="s">
        <v>21277</v>
      </c>
      <c r="B10700" s="4" t="s">
        <v>2365</v>
      </c>
      <c r="C10700" s="4" t="s">
        <v>21929</v>
      </c>
    </row>
    <row r="10701" spans="1:3" ht="15.75" x14ac:dyDescent="0.25">
      <c r="A10701" s="4" t="s">
        <v>16301</v>
      </c>
      <c r="B10701" s="4" t="s">
        <v>2366</v>
      </c>
      <c r="C10701" s="4" t="s">
        <v>16301</v>
      </c>
    </row>
    <row r="10702" spans="1:3" ht="15.75" x14ac:dyDescent="0.25">
      <c r="A10702" s="4" t="s">
        <v>16302</v>
      </c>
      <c r="B10702" s="4" t="s">
        <v>2366</v>
      </c>
      <c r="C10702" s="4" t="s">
        <v>16302</v>
      </c>
    </row>
    <row r="10703" spans="1:3" ht="15.75" x14ac:dyDescent="0.25">
      <c r="A10703" s="4" t="s">
        <v>1634</v>
      </c>
      <c r="B10703" s="4" t="s">
        <v>2366</v>
      </c>
      <c r="C10703" s="4" t="s">
        <v>1634</v>
      </c>
    </row>
    <row r="10704" spans="1:3" ht="15.75" x14ac:dyDescent="0.25">
      <c r="A10704" s="4" t="s">
        <v>1635</v>
      </c>
      <c r="B10704" s="4" t="s">
        <v>20786</v>
      </c>
      <c r="C10704" s="4" t="s">
        <v>21930</v>
      </c>
    </row>
    <row r="10705" spans="1:3" ht="15.75" x14ac:dyDescent="0.25">
      <c r="A10705" s="4" t="s">
        <v>5435</v>
      </c>
      <c r="B10705" s="4" t="s">
        <v>2366</v>
      </c>
      <c r="C10705" s="4" t="s">
        <v>5435</v>
      </c>
    </row>
    <row r="10706" spans="1:3" ht="15.75" x14ac:dyDescent="0.25">
      <c r="A10706" s="4" t="s">
        <v>4018</v>
      </c>
      <c r="B10706" s="4" t="s">
        <v>2366</v>
      </c>
      <c r="C10706" s="4" t="s">
        <v>4018</v>
      </c>
    </row>
    <row r="10707" spans="1:3" ht="15.75" x14ac:dyDescent="0.25">
      <c r="A10707" s="4" t="s">
        <v>5660</v>
      </c>
      <c r="B10707" s="4" t="s">
        <v>2366</v>
      </c>
      <c r="C10707" s="4" t="s">
        <v>5660</v>
      </c>
    </row>
    <row r="10708" spans="1:3" ht="15.75" x14ac:dyDescent="0.25">
      <c r="A10708" s="4" t="s">
        <v>1636</v>
      </c>
      <c r="B10708" s="4" t="s">
        <v>2366</v>
      </c>
      <c r="C10708" s="4" t="s">
        <v>1636</v>
      </c>
    </row>
    <row r="10709" spans="1:3" ht="15.75" x14ac:dyDescent="0.25">
      <c r="A10709" s="4" t="s">
        <v>5539</v>
      </c>
      <c r="B10709" s="4" t="s">
        <v>2366</v>
      </c>
      <c r="C10709" s="4" t="s">
        <v>5539</v>
      </c>
    </row>
    <row r="10710" spans="1:3" ht="15.75" x14ac:dyDescent="0.25">
      <c r="A10710" s="4" t="s">
        <v>1637</v>
      </c>
      <c r="B10710" s="4" t="s">
        <v>2360</v>
      </c>
      <c r="C10710" s="4" t="s">
        <v>1638</v>
      </c>
    </row>
    <row r="10711" spans="1:3" ht="15.75" x14ac:dyDescent="0.25">
      <c r="A10711" s="4" t="s">
        <v>1638</v>
      </c>
      <c r="B10711" s="4" t="s">
        <v>2366</v>
      </c>
      <c r="C10711" s="4" t="s">
        <v>1638</v>
      </c>
    </row>
    <row r="10712" spans="1:3" ht="15.75" x14ac:dyDescent="0.25">
      <c r="A10712" s="4" t="s">
        <v>3782</v>
      </c>
      <c r="B10712" s="4" t="s">
        <v>2366</v>
      </c>
      <c r="C10712" s="4" t="s">
        <v>3782</v>
      </c>
    </row>
    <row r="10713" spans="1:3" ht="15.75" x14ac:dyDescent="0.25">
      <c r="A10713" s="4" t="s">
        <v>5645</v>
      </c>
      <c r="B10713" s="4" t="s">
        <v>2366</v>
      </c>
      <c r="C10713" s="4" t="s">
        <v>5645</v>
      </c>
    </row>
    <row r="10714" spans="1:3" ht="15.75" x14ac:dyDescent="0.25">
      <c r="A10714" s="4" t="s">
        <v>202</v>
      </c>
      <c r="B10714" s="4" t="s">
        <v>2366</v>
      </c>
      <c r="C10714" s="4" t="s">
        <v>202</v>
      </c>
    </row>
    <row r="10715" spans="1:3" ht="15.75" x14ac:dyDescent="0.25">
      <c r="A10715" s="4" t="s">
        <v>5684</v>
      </c>
      <c r="B10715" s="4" t="s">
        <v>2366</v>
      </c>
      <c r="C10715" s="4" t="s">
        <v>5684</v>
      </c>
    </row>
    <row r="10716" spans="1:3" ht="15.75" x14ac:dyDescent="0.25">
      <c r="A10716" s="4" t="s">
        <v>203</v>
      </c>
      <c r="B10716" s="4" t="s">
        <v>2366</v>
      </c>
      <c r="C10716" s="4" t="s">
        <v>203</v>
      </c>
    </row>
    <row r="10717" spans="1:3" ht="15.75" x14ac:dyDescent="0.25">
      <c r="A10717" s="4" t="s">
        <v>204</v>
      </c>
      <c r="B10717" s="4" t="s">
        <v>3334</v>
      </c>
      <c r="C10717" s="4" t="s">
        <v>203</v>
      </c>
    </row>
    <row r="10718" spans="1:3" ht="15.75" x14ac:dyDescent="0.25">
      <c r="A10718" s="4" t="s">
        <v>4157</v>
      </c>
      <c r="B10718" s="4" t="s">
        <v>2366</v>
      </c>
      <c r="C10718" s="4" t="s">
        <v>4157</v>
      </c>
    </row>
    <row r="10719" spans="1:3" ht="15.75" x14ac:dyDescent="0.25">
      <c r="A10719" s="4" t="s">
        <v>5371</v>
      </c>
      <c r="B10719" s="4" t="s">
        <v>2366</v>
      </c>
      <c r="C10719" s="4" t="s">
        <v>5371</v>
      </c>
    </row>
    <row r="10720" spans="1:3" ht="15.75" x14ac:dyDescent="0.25">
      <c r="A10720" s="4" t="s">
        <v>19857</v>
      </c>
      <c r="B10720" s="4" t="s">
        <v>2366</v>
      </c>
      <c r="C10720" s="4" t="s">
        <v>19857</v>
      </c>
    </row>
    <row r="10721" spans="1:3" ht="15.75" x14ac:dyDescent="0.25">
      <c r="A10721" s="4" t="s">
        <v>19858</v>
      </c>
      <c r="B10721" s="4" t="s">
        <v>2366</v>
      </c>
      <c r="C10721" s="4" t="s">
        <v>19858</v>
      </c>
    </row>
    <row r="10722" spans="1:3" ht="15.75" x14ac:dyDescent="0.25">
      <c r="A10722" s="4" t="s">
        <v>5642</v>
      </c>
      <c r="B10722" s="4" t="s">
        <v>2366</v>
      </c>
      <c r="C10722" s="4" t="s">
        <v>5642</v>
      </c>
    </row>
    <row r="10723" spans="1:3" ht="15.75" x14ac:dyDescent="0.25">
      <c r="A10723" s="4" t="s">
        <v>19859</v>
      </c>
      <c r="B10723" s="4" t="s">
        <v>2366</v>
      </c>
      <c r="C10723" s="4" t="s">
        <v>19859</v>
      </c>
    </row>
    <row r="10724" spans="1:3" ht="15.75" x14ac:dyDescent="0.25">
      <c r="A10724" s="4" t="s">
        <v>1639</v>
      </c>
      <c r="B10724" s="4" t="s">
        <v>2366</v>
      </c>
      <c r="C10724" s="4" t="s">
        <v>1639</v>
      </c>
    </row>
    <row r="10725" spans="1:3" ht="15.75" x14ac:dyDescent="0.25">
      <c r="A10725" s="4" t="s">
        <v>1640</v>
      </c>
      <c r="B10725" s="4" t="s">
        <v>2366</v>
      </c>
      <c r="C10725" s="4" t="s">
        <v>1640</v>
      </c>
    </row>
    <row r="10726" spans="1:3" ht="15.75" x14ac:dyDescent="0.25">
      <c r="A10726" s="4" t="s">
        <v>5730</v>
      </c>
      <c r="B10726" s="4" t="s">
        <v>2366</v>
      </c>
      <c r="C10726" s="4" t="s">
        <v>5730</v>
      </c>
    </row>
    <row r="10727" spans="1:3" ht="15.75" x14ac:dyDescent="0.25">
      <c r="A10727" s="4" t="s">
        <v>5786</v>
      </c>
      <c r="B10727" s="4" t="s">
        <v>2366</v>
      </c>
      <c r="C10727" s="4" t="s">
        <v>5786</v>
      </c>
    </row>
    <row r="10728" spans="1:3" ht="15.75" x14ac:dyDescent="0.25">
      <c r="A10728" s="4" t="s">
        <v>18582</v>
      </c>
      <c r="B10728" s="4" t="s">
        <v>2366</v>
      </c>
      <c r="C10728" s="4" t="s">
        <v>18582</v>
      </c>
    </row>
    <row r="10729" spans="1:3" ht="15.75" x14ac:dyDescent="0.25">
      <c r="A10729" s="4" t="s">
        <v>3731</v>
      </c>
      <c r="B10729" s="4" t="s">
        <v>2366</v>
      </c>
      <c r="C10729" s="4" t="s">
        <v>3731</v>
      </c>
    </row>
    <row r="10730" spans="1:3" ht="15.75" x14ac:dyDescent="0.25">
      <c r="A10730" s="4" t="s">
        <v>3344</v>
      </c>
      <c r="B10730" s="4" t="s">
        <v>2366</v>
      </c>
      <c r="C10730" s="4" t="s">
        <v>3344</v>
      </c>
    </row>
    <row r="10731" spans="1:3" ht="15.75" x14ac:dyDescent="0.25">
      <c r="A10731" s="4" t="s">
        <v>4315</v>
      </c>
      <c r="B10731" s="4" t="s">
        <v>2366</v>
      </c>
      <c r="C10731" s="4" t="s">
        <v>4315</v>
      </c>
    </row>
    <row r="10732" spans="1:3" ht="15.75" x14ac:dyDescent="0.25">
      <c r="A10732" s="4" t="s">
        <v>3930</v>
      </c>
      <c r="B10732" s="4" t="s">
        <v>2366</v>
      </c>
      <c r="C10732" s="4" t="s">
        <v>3930</v>
      </c>
    </row>
    <row r="10733" spans="1:3" ht="15.75" x14ac:dyDescent="0.25">
      <c r="A10733" s="4" t="s">
        <v>18583</v>
      </c>
      <c r="B10733" s="4" t="s">
        <v>2366</v>
      </c>
      <c r="C10733" s="4" t="s">
        <v>18583</v>
      </c>
    </row>
    <row r="10734" spans="1:3" ht="15.75" x14ac:dyDescent="0.25">
      <c r="A10734" s="4" t="s">
        <v>18584</v>
      </c>
      <c r="B10734" s="4" t="s">
        <v>2366</v>
      </c>
      <c r="C10734" s="4" t="s">
        <v>18584</v>
      </c>
    </row>
    <row r="10735" spans="1:3" ht="15.75" x14ac:dyDescent="0.25">
      <c r="A10735" s="4" t="s">
        <v>18585</v>
      </c>
      <c r="B10735" s="4" t="s">
        <v>2366</v>
      </c>
      <c r="C10735" s="4" t="s">
        <v>18585</v>
      </c>
    </row>
    <row r="10736" spans="1:3" ht="15.75" x14ac:dyDescent="0.25">
      <c r="A10736" s="4" t="s">
        <v>19860</v>
      </c>
      <c r="B10736" s="4" t="s">
        <v>2366</v>
      </c>
      <c r="C10736" s="4" t="s">
        <v>19860</v>
      </c>
    </row>
    <row r="10737" spans="1:3" ht="15.75" x14ac:dyDescent="0.25">
      <c r="A10737" s="4" t="s">
        <v>19861</v>
      </c>
      <c r="B10737" s="4" t="s">
        <v>2366</v>
      </c>
      <c r="C10737" s="4" t="s">
        <v>19861</v>
      </c>
    </row>
    <row r="10738" spans="1:3" ht="15.75" x14ac:dyDescent="0.25">
      <c r="A10738" s="4" t="s">
        <v>1643</v>
      </c>
      <c r="B10738" s="4" t="s">
        <v>2366</v>
      </c>
      <c r="C10738" s="4" t="s">
        <v>1643</v>
      </c>
    </row>
    <row r="10739" spans="1:3" ht="15.75" x14ac:dyDescent="0.25">
      <c r="A10739" s="4" t="s">
        <v>4006</v>
      </c>
      <c r="B10739" s="4" t="s">
        <v>2366</v>
      </c>
      <c r="C10739" s="4" t="s">
        <v>4006</v>
      </c>
    </row>
    <row r="10740" spans="1:3" ht="15.75" x14ac:dyDescent="0.25">
      <c r="A10740" s="4" t="s">
        <v>4963</v>
      </c>
      <c r="B10740" s="4" t="s">
        <v>2366</v>
      </c>
      <c r="C10740" s="4" t="s">
        <v>4963</v>
      </c>
    </row>
    <row r="10741" spans="1:3" ht="15.75" x14ac:dyDescent="0.25">
      <c r="A10741" s="4" t="s">
        <v>19862</v>
      </c>
      <c r="B10741" s="4" t="s">
        <v>2366</v>
      </c>
      <c r="C10741" s="4" t="s">
        <v>19862</v>
      </c>
    </row>
    <row r="10742" spans="1:3" ht="15.75" x14ac:dyDescent="0.25">
      <c r="A10742" s="4" t="s">
        <v>6017</v>
      </c>
      <c r="B10742" s="4" t="s">
        <v>2366</v>
      </c>
      <c r="C10742" s="4" t="s">
        <v>6017</v>
      </c>
    </row>
    <row r="10743" spans="1:3" ht="15.75" x14ac:dyDescent="0.25">
      <c r="A10743" s="4" t="s">
        <v>19863</v>
      </c>
      <c r="B10743" s="4" t="s">
        <v>2366</v>
      </c>
      <c r="C10743" s="4" t="s">
        <v>19863</v>
      </c>
    </row>
    <row r="10744" spans="1:3" ht="15.75" x14ac:dyDescent="0.25">
      <c r="A10744" s="4" t="s">
        <v>19864</v>
      </c>
      <c r="B10744" s="4" t="s">
        <v>2366</v>
      </c>
      <c r="C10744" s="4" t="s">
        <v>19864</v>
      </c>
    </row>
    <row r="10745" spans="1:3" ht="15.75" x14ac:dyDescent="0.25">
      <c r="A10745" s="4" t="s">
        <v>5434</v>
      </c>
      <c r="B10745" s="4" t="s">
        <v>2366</v>
      </c>
      <c r="C10745" s="4" t="s">
        <v>5434</v>
      </c>
    </row>
    <row r="10746" spans="1:3" ht="15.75" x14ac:dyDescent="0.25">
      <c r="A10746" s="4" t="s">
        <v>4037</v>
      </c>
      <c r="B10746" s="4" t="s">
        <v>2366</v>
      </c>
      <c r="C10746" s="4" t="s">
        <v>4037</v>
      </c>
    </row>
    <row r="10747" spans="1:3" ht="15.75" x14ac:dyDescent="0.25">
      <c r="A10747" s="4" t="s">
        <v>5438</v>
      </c>
      <c r="B10747" s="4" t="s">
        <v>2366</v>
      </c>
      <c r="C10747" s="4" t="s">
        <v>5438</v>
      </c>
    </row>
    <row r="10748" spans="1:3" ht="15.75" x14ac:dyDescent="0.25">
      <c r="A10748" s="4" t="s">
        <v>19865</v>
      </c>
      <c r="B10748" s="4" t="s">
        <v>2366</v>
      </c>
      <c r="C10748" s="4" t="s">
        <v>19865</v>
      </c>
    </row>
    <row r="10749" spans="1:3" ht="15.75" x14ac:dyDescent="0.25">
      <c r="A10749" s="4" t="s">
        <v>5790</v>
      </c>
      <c r="B10749" s="4" t="s">
        <v>2366</v>
      </c>
      <c r="C10749" s="4" t="s">
        <v>5790</v>
      </c>
    </row>
    <row r="10750" spans="1:3" ht="15.75" x14ac:dyDescent="0.25">
      <c r="A10750" s="4" t="s">
        <v>3724</v>
      </c>
      <c r="B10750" s="4" t="s">
        <v>2366</v>
      </c>
      <c r="C10750" s="4" t="s">
        <v>3724</v>
      </c>
    </row>
    <row r="10751" spans="1:3" ht="15.75" x14ac:dyDescent="0.25">
      <c r="A10751" s="4" t="s">
        <v>4166</v>
      </c>
      <c r="B10751" s="4" t="s">
        <v>2366</v>
      </c>
      <c r="C10751" s="4" t="s">
        <v>4166</v>
      </c>
    </row>
    <row r="10752" spans="1:3" ht="15.75" x14ac:dyDescent="0.25">
      <c r="A10752" s="4" t="s">
        <v>4218</v>
      </c>
      <c r="B10752" s="4" t="s">
        <v>2366</v>
      </c>
      <c r="C10752" s="4" t="s">
        <v>4218</v>
      </c>
    </row>
    <row r="10753" spans="1:3" ht="15.75" x14ac:dyDescent="0.25">
      <c r="A10753" s="4" t="s">
        <v>19866</v>
      </c>
      <c r="B10753" s="4" t="s">
        <v>2366</v>
      </c>
      <c r="C10753" s="4" t="s">
        <v>19866</v>
      </c>
    </row>
    <row r="10754" spans="1:3" ht="15.75" x14ac:dyDescent="0.25">
      <c r="A10754" s="4" t="s">
        <v>4609</v>
      </c>
      <c r="B10754" s="4" t="s">
        <v>2366</v>
      </c>
      <c r="C10754" s="4" t="s">
        <v>4609</v>
      </c>
    </row>
    <row r="10755" spans="1:3" ht="15.75" x14ac:dyDescent="0.25">
      <c r="A10755" s="4" t="s">
        <v>5437</v>
      </c>
      <c r="B10755" s="4" t="s">
        <v>2366</v>
      </c>
      <c r="C10755" s="4" t="s">
        <v>5437</v>
      </c>
    </row>
    <row r="10756" spans="1:3" ht="15.75" x14ac:dyDescent="0.25">
      <c r="A10756" s="4" t="s">
        <v>5910</v>
      </c>
      <c r="B10756" s="4" t="s">
        <v>2366</v>
      </c>
      <c r="C10756" s="4" t="s">
        <v>5910</v>
      </c>
    </row>
    <row r="10757" spans="1:3" ht="15.75" x14ac:dyDescent="0.25">
      <c r="A10757" s="4" t="s">
        <v>5369</v>
      </c>
      <c r="B10757" s="4" t="s">
        <v>2366</v>
      </c>
      <c r="C10757" s="4" t="s">
        <v>5369</v>
      </c>
    </row>
    <row r="10758" spans="1:3" ht="15.75" x14ac:dyDescent="0.25">
      <c r="A10758" s="4" t="s">
        <v>6026</v>
      </c>
      <c r="B10758" s="4" t="s">
        <v>2366</v>
      </c>
      <c r="C10758" s="4" t="s">
        <v>6026</v>
      </c>
    </row>
    <row r="10759" spans="1:3" ht="15.75" x14ac:dyDescent="0.25">
      <c r="A10759" s="4" t="s">
        <v>1644</v>
      </c>
      <c r="B10759" s="4" t="s">
        <v>2366</v>
      </c>
      <c r="C10759" s="4" t="s">
        <v>1644</v>
      </c>
    </row>
    <row r="10760" spans="1:3" ht="15.75" x14ac:dyDescent="0.25">
      <c r="A10760" s="4" t="s">
        <v>1645</v>
      </c>
      <c r="B10760" s="4" t="s">
        <v>20786</v>
      </c>
      <c r="C10760" s="4" t="s">
        <v>1647</v>
      </c>
    </row>
    <row r="10761" spans="1:3" ht="15.75" x14ac:dyDescent="0.25">
      <c r="A10761" s="4" t="s">
        <v>1646</v>
      </c>
      <c r="B10761" s="4" t="s">
        <v>2362</v>
      </c>
      <c r="C10761" s="4" t="s">
        <v>1647</v>
      </c>
    </row>
    <row r="10762" spans="1:3" ht="15.75" x14ac:dyDescent="0.25">
      <c r="A10762" s="4" t="s">
        <v>1647</v>
      </c>
      <c r="B10762" s="4" t="s">
        <v>2366</v>
      </c>
      <c r="C10762" s="4" t="s">
        <v>1647</v>
      </c>
    </row>
    <row r="10763" spans="1:3" ht="15.75" x14ac:dyDescent="0.25">
      <c r="A10763" s="4" t="s">
        <v>5947</v>
      </c>
      <c r="B10763" s="4" t="s">
        <v>2366</v>
      </c>
      <c r="C10763" s="4" t="s">
        <v>5947</v>
      </c>
    </row>
    <row r="10764" spans="1:3" ht="15.75" x14ac:dyDescent="0.25">
      <c r="A10764" s="4" t="s">
        <v>16303</v>
      </c>
      <c r="B10764" s="4" t="s">
        <v>2366</v>
      </c>
      <c r="C10764" s="4" t="s">
        <v>16303</v>
      </c>
    </row>
    <row r="10765" spans="1:3" ht="15.75" x14ac:dyDescent="0.25">
      <c r="A10765" s="4" t="s">
        <v>5002</v>
      </c>
      <c r="B10765" s="4" t="s">
        <v>2366</v>
      </c>
      <c r="C10765" s="4" t="s">
        <v>5002</v>
      </c>
    </row>
    <row r="10766" spans="1:3" ht="15.75" x14ac:dyDescent="0.25">
      <c r="A10766" s="4" t="s">
        <v>3925</v>
      </c>
      <c r="B10766" s="4" t="s">
        <v>2366</v>
      </c>
      <c r="C10766" s="4" t="s">
        <v>3925</v>
      </c>
    </row>
    <row r="10767" spans="1:3" ht="15.75" x14ac:dyDescent="0.25">
      <c r="A10767" s="4" t="s">
        <v>19867</v>
      </c>
      <c r="B10767" s="4" t="s">
        <v>2366</v>
      </c>
      <c r="C10767" s="4" t="s">
        <v>19867</v>
      </c>
    </row>
    <row r="10768" spans="1:3" ht="15.75" x14ac:dyDescent="0.25">
      <c r="A10768" s="4" t="s">
        <v>3672</v>
      </c>
      <c r="B10768" s="4" t="s">
        <v>2366</v>
      </c>
      <c r="C10768" s="4" t="s">
        <v>3672</v>
      </c>
    </row>
    <row r="10769" spans="1:3" ht="15.75" x14ac:dyDescent="0.25">
      <c r="A10769" s="4" t="s">
        <v>4259</v>
      </c>
      <c r="B10769" s="4" t="s">
        <v>2366</v>
      </c>
      <c r="C10769" s="4" t="s">
        <v>4259</v>
      </c>
    </row>
    <row r="10770" spans="1:3" ht="15.75" x14ac:dyDescent="0.25">
      <c r="A10770" s="4" t="s">
        <v>5443</v>
      </c>
      <c r="B10770" s="4" t="s">
        <v>2366</v>
      </c>
      <c r="C10770" s="4" t="s">
        <v>5443</v>
      </c>
    </row>
    <row r="10771" spans="1:3" ht="15.75" x14ac:dyDescent="0.25">
      <c r="A10771" s="4" t="s">
        <v>19868</v>
      </c>
      <c r="B10771" s="4" t="s">
        <v>2366</v>
      </c>
      <c r="C10771" s="4" t="s">
        <v>19868</v>
      </c>
    </row>
    <row r="10772" spans="1:3" ht="15.75" x14ac:dyDescent="0.25">
      <c r="A10772" s="4" t="s">
        <v>19869</v>
      </c>
      <c r="B10772" s="4" t="s">
        <v>2366</v>
      </c>
      <c r="C10772" s="4" t="s">
        <v>19869</v>
      </c>
    </row>
    <row r="10773" spans="1:3" ht="15.75" x14ac:dyDescent="0.25">
      <c r="A10773" s="4" t="s">
        <v>19870</v>
      </c>
      <c r="B10773" s="4" t="s">
        <v>2366</v>
      </c>
      <c r="C10773" s="4" t="s">
        <v>19870</v>
      </c>
    </row>
    <row r="10774" spans="1:3" ht="15.75" x14ac:dyDescent="0.25">
      <c r="A10774" s="4" t="s">
        <v>5962</v>
      </c>
      <c r="B10774" s="4" t="s">
        <v>2366</v>
      </c>
      <c r="C10774" s="4" t="s">
        <v>5962</v>
      </c>
    </row>
    <row r="10775" spans="1:3" ht="15.75" x14ac:dyDescent="0.25">
      <c r="A10775" s="4" t="s">
        <v>5449</v>
      </c>
      <c r="B10775" s="4" t="s">
        <v>2366</v>
      </c>
      <c r="C10775" s="4" t="s">
        <v>5449</v>
      </c>
    </row>
    <row r="10776" spans="1:3" ht="15.75" x14ac:dyDescent="0.25">
      <c r="A10776" s="4" t="s">
        <v>19871</v>
      </c>
      <c r="B10776" s="4" t="s">
        <v>2366</v>
      </c>
      <c r="C10776" s="4" t="s">
        <v>19871</v>
      </c>
    </row>
    <row r="10777" spans="1:3" ht="15.75" x14ac:dyDescent="0.25">
      <c r="A10777" s="4" t="s">
        <v>9801</v>
      </c>
      <c r="B10777" s="4" t="s">
        <v>2366</v>
      </c>
      <c r="C10777" s="4" t="s">
        <v>9801</v>
      </c>
    </row>
    <row r="10778" spans="1:3" ht="15.75" x14ac:dyDescent="0.25">
      <c r="A10778" s="4" t="s">
        <v>5904</v>
      </c>
      <c r="B10778" s="4" t="s">
        <v>2366</v>
      </c>
      <c r="C10778" s="4" t="s">
        <v>5904</v>
      </c>
    </row>
    <row r="10779" spans="1:3" ht="15.75" x14ac:dyDescent="0.25">
      <c r="A10779" s="4" t="s">
        <v>4064</v>
      </c>
      <c r="B10779" s="4" t="s">
        <v>2366</v>
      </c>
      <c r="C10779" s="4" t="s">
        <v>4064</v>
      </c>
    </row>
    <row r="10780" spans="1:3" ht="15.75" x14ac:dyDescent="0.25">
      <c r="A10780" s="4" t="s">
        <v>4283</v>
      </c>
      <c r="B10780" s="4" t="s">
        <v>2366</v>
      </c>
      <c r="C10780" s="4" t="s">
        <v>4283</v>
      </c>
    </row>
    <row r="10781" spans="1:3" ht="15.75" x14ac:dyDescent="0.25">
      <c r="A10781" s="4" t="s">
        <v>5943</v>
      </c>
      <c r="B10781" s="4" t="s">
        <v>2366</v>
      </c>
      <c r="C10781" s="4" t="s">
        <v>5943</v>
      </c>
    </row>
    <row r="10782" spans="1:3" ht="15.75" x14ac:dyDescent="0.25">
      <c r="A10782" s="4" t="s">
        <v>5535</v>
      </c>
      <c r="B10782" s="4" t="s">
        <v>2366</v>
      </c>
      <c r="C10782" s="4" t="s">
        <v>5535</v>
      </c>
    </row>
    <row r="10783" spans="1:3" ht="15.75" x14ac:dyDescent="0.25">
      <c r="A10783" s="4" t="s">
        <v>5524</v>
      </c>
      <c r="B10783" s="4" t="s">
        <v>2366</v>
      </c>
      <c r="C10783" s="4" t="s">
        <v>5524</v>
      </c>
    </row>
    <row r="10784" spans="1:3" ht="15.75" x14ac:dyDescent="0.25">
      <c r="A10784" s="4" t="s">
        <v>16304</v>
      </c>
      <c r="B10784" s="4" t="s">
        <v>2366</v>
      </c>
      <c r="C10784" s="4" t="s">
        <v>16304</v>
      </c>
    </row>
    <row r="10785" spans="1:3" ht="15.75" x14ac:dyDescent="0.25">
      <c r="A10785" s="4" t="s">
        <v>14927</v>
      </c>
      <c r="B10785" s="4" t="s">
        <v>2366</v>
      </c>
      <c r="C10785" s="4" t="s">
        <v>14927</v>
      </c>
    </row>
    <row r="10786" spans="1:3" ht="15.75" x14ac:dyDescent="0.25">
      <c r="A10786" s="4" t="s">
        <v>16305</v>
      </c>
      <c r="B10786" s="4" t="s">
        <v>2366</v>
      </c>
      <c r="C10786" s="4" t="s">
        <v>16305</v>
      </c>
    </row>
    <row r="10787" spans="1:3" ht="15.75" x14ac:dyDescent="0.25">
      <c r="A10787" s="4" t="s">
        <v>16306</v>
      </c>
      <c r="B10787" s="4" t="s">
        <v>2366</v>
      </c>
      <c r="C10787" s="4" t="s">
        <v>16306</v>
      </c>
    </row>
    <row r="10788" spans="1:3" ht="15.75" x14ac:dyDescent="0.25">
      <c r="A10788" s="4" t="s">
        <v>16307</v>
      </c>
      <c r="B10788" s="4" t="s">
        <v>2366</v>
      </c>
      <c r="C10788" s="4" t="s">
        <v>16307</v>
      </c>
    </row>
    <row r="10789" spans="1:3" ht="15.75" x14ac:dyDescent="0.25">
      <c r="A10789" s="4" t="s">
        <v>16308</v>
      </c>
      <c r="B10789" s="4" t="s">
        <v>2366</v>
      </c>
      <c r="C10789" s="4" t="s">
        <v>16308</v>
      </c>
    </row>
    <row r="10790" spans="1:3" ht="15.75" x14ac:dyDescent="0.25">
      <c r="A10790" s="4" t="s">
        <v>16309</v>
      </c>
      <c r="B10790" s="4" t="s">
        <v>2366</v>
      </c>
      <c r="C10790" s="4" t="s">
        <v>16309</v>
      </c>
    </row>
    <row r="10791" spans="1:3" ht="15.75" x14ac:dyDescent="0.25">
      <c r="A10791" s="4" t="s">
        <v>16310</v>
      </c>
      <c r="B10791" s="4" t="s">
        <v>2366</v>
      </c>
      <c r="C10791" s="4" t="s">
        <v>16310</v>
      </c>
    </row>
    <row r="10792" spans="1:3" ht="15.75" x14ac:dyDescent="0.25">
      <c r="A10792" s="4" t="s">
        <v>16311</v>
      </c>
      <c r="B10792" s="4" t="s">
        <v>2366</v>
      </c>
      <c r="C10792" s="4" t="s">
        <v>16311</v>
      </c>
    </row>
    <row r="10793" spans="1:3" ht="15.75" x14ac:dyDescent="0.25">
      <c r="A10793" s="4" t="s">
        <v>16312</v>
      </c>
      <c r="B10793" s="4" t="s">
        <v>2366</v>
      </c>
      <c r="C10793" s="4" t="s">
        <v>16312</v>
      </c>
    </row>
    <row r="10794" spans="1:3" ht="15.75" x14ac:dyDescent="0.25">
      <c r="A10794" s="4" t="s">
        <v>1648</v>
      </c>
      <c r="B10794" s="4" t="s">
        <v>2360</v>
      </c>
      <c r="C10794" s="4" t="s">
        <v>1649</v>
      </c>
    </row>
    <row r="10795" spans="1:3" ht="15.75" x14ac:dyDescent="0.25">
      <c r="A10795" s="4" t="s">
        <v>1649</v>
      </c>
      <c r="B10795" s="4" t="s">
        <v>2366</v>
      </c>
      <c r="C10795" s="4" t="s">
        <v>1649</v>
      </c>
    </row>
    <row r="10796" spans="1:3" ht="15.75" x14ac:dyDescent="0.25">
      <c r="A10796" s="4" t="s">
        <v>1650</v>
      </c>
      <c r="B10796" s="4" t="s">
        <v>2361</v>
      </c>
      <c r="C10796" s="4" t="s">
        <v>1649</v>
      </c>
    </row>
    <row r="10797" spans="1:3" ht="15.75" x14ac:dyDescent="0.25">
      <c r="A10797" s="4" t="s">
        <v>1651</v>
      </c>
      <c r="B10797" s="4" t="s">
        <v>2366</v>
      </c>
      <c r="C10797" s="4" t="s">
        <v>1651</v>
      </c>
    </row>
    <row r="10798" spans="1:3" ht="15.75" x14ac:dyDescent="0.25">
      <c r="A10798" s="4" t="s">
        <v>16313</v>
      </c>
      <c r="B10798" s="4" t="s">
        <v>2366</v>
      </c>
      <c r="C10798" s="4" t="s">
        <v>16313</v>
      </c>
    </row>
    <row r="10799" spans="1:3" ht="15.75" x14ac:dyDescent="0.25">
      <c r="A10799" s="4" t="s">
        <v>1652</v>
      </c>
      <c r="B10799" s="4" t="s">
        <v>2360</v>
      </c>
      <c r="C10799" s="4" t="s">
        <v>1653</v>
      </c>
    </row>
    <row r="10800" spans="1:3" ht="15.75" x14ac:dyDescent="0.25">
      <c r="A10800" s="4" t="s">
        <v>1653</v>
      </c>
      <c r="B10800" s="4" t="s">
        <v>2366</v>
      </c>
      <c r="C10800" s="4" t="s">
        <v>1653</v>
      </c>
    </row>
    <row r="10801" spans="1:3" ht="15.75" x14ac:dyDescent="0.25">
      <c r="A10801" s="4" t="s">
        <v>1654</v>
      </c>
      <c r="B10801" s="4" t="s">
        <v>2361</v>
      </c>
      <c r="C10801" s="4" t="s">
        <v>1653</v>
      </c>
    </row>
    <row r="10802" spans="1:3" ht="15.75" x14ac:dyDescent="0.25">
      <c r="A10802" s="4" t="s">
        <v>4101</v>
      </c>
      <c r="B10802" s="4" t="s">
        <v>2366</v>
      </c>
      <c r="C10802" s="4" t="s">
        <v>4101</v>
      </c>
    </row>
    <row r="10803" spans="1:3" ht="15.75" x14ac:dyDescent="0.25">
      <c r="A10803" s="4" t="s">
        <v>207</v>
      </c>
      <c r="B10803" s="4" t="s">
        <v>2366</v>
      </c>
      <c r="C10803" s="4" t="s">
        <v>207</v>
      </c>
    </row>
    <row r="10804" spans="1:3" ht="15.75" x14ac:dyDescent="0.25">
      <c r="A10804" s="4" t="s">
        <v>5576</v>
      </c>
      <c r="B10804" s="4" t="s">
        <v>2366</v>
      </c>
      <c r="C10804" s="4" t="s">
        <v>5576</v>
      </c>
    </row>
    <row r="10805" spans="1:3" ht="15.75" x14ac:dyDescent="0.25">
      <c r="A10805" s="4" t="s">
        <v>1655</v>
      </c>
      <c r="B10805" s="4" t="s">
        <v>2361</v>
      </c>
      <c r="C10805" s="4" t="s">
        <v>21931</v>
      </c>
    </row>
    <row r="10806" spans="1:3" ht="15.75" x14ac:dyDescent="0.25">
      <c r="A10806" s="7" t="s">
        <v>20959</v>
      </c>
      <c r="B10806" s="4" t="s">
        <v>20078</v>
      </c>
      <c r="C10806" s="4" t="s">
        <v>21931</v>
      </c>
    </row>
    <row r="10807" spans="1:3" ht="15.75" x14ac:dyDescent="0.25">
      <c r="A10807" s="4" t="s">
        <v>3348</v>
      </c>
      <c r="B10807" s="4" t="s">
        <v>2366</v>
      </c>
      <c r="C10807" s="4" t="s">
        <v>3348</v>
      </c>
    </row>
    <row r="10808" spans="1:3" ht="15.75" x14ac:dyDescent="0.25">
      <c r="A10808" s="4" t="s">
        <v>19872</v>
      </c>
      <c r="B10808" s="4" t="s">
        <v>2366</v>
      </c>
      <c r="C10808" s="4" t="s">
        <v>19872</v>
      </c>
    </row>
    <row r="10809" spans="1:3" ht="15.75" x14ac:dyDescent="0.25">
      <c r="A10809" s="4" t="s">
        <v>5510</v>
      </c>
      <c r="B10809" s="4" t="s">
        <v>2366</v>
      </c>
      <c r="C10809" s="4" t="s">
        <v>5510</v>
      </c>
    </row>
    <row r="10810" spans="1:3" ht="15.75" x14ac:dyDescent="0.25">
      <c r="A10810" s="4" t="s">
        <v>19873</v>
      </c>
      <c r="B10810" s="4" t="s">
        <v>2366</v>
      </c>
      <c r="C10810" s="4" t="s">
        <v>19873</v>
      </c>
    </row>
    <row r="10811" spans="1:3" ht="15.75" x14ac:dyDescent="0.25">
      <c r="A10811" s="4" t="s">
        <v>5372</v>
      </c>
      <c r="B10811" s="4" t="s">
        <v>2366</v>
      </c>
      <c r="C10811" s="4" t="s">
        <v>5372</v>
      </c>
    </row>
    <row r="10812" spans="1:3" ht="15.75" x14ac:dyDescent="0.25">
      <c r="A10812" s="4" t="s">
        <v>9091</v>
      </c>
      <c r="B10812" s="4" t="s">
        <v>2366</v>
      </c>
      <c r="C10812" s="4" t="s">
        <v>9091</v>
      </c>
    </row>
    <row r="10813" spans="1:3" ht="15.75" x14ac:dyDescent="0.25">
      <c r="A10813" s="4" t="s">
        <v>5551</v>
      </c>
      <c r="B10813" s="4" t="s">
        <v>2366</v>
      </c>
      <c r="C10813" s="4" t="s">
        <v>5551</v>
      </c>
    </row>
    <row r="10814" spans="1:3" ht="15.75" x14ac:dyDescent="0.25">
      <c r="A10814" s="4" t="s">
        <v>1656</v>
      </c>
      <c r="B10814" s="4" t="s">
        <v>2366</v>
      </c>
      <c r="C10814" s="4" t="s">
        <v>1656</v>
      </c>
    </row>
    <row r="10815" spans="1:3" ht="15.75" x14ac:dyDescent="0.25">
      <c r="A10815" s="4" t="s">
        <v>1657</v>
      </c>
      <c r="B10815" s="4" t="s">
        <v>2361</v>
      </c>
      <c r="C10815" s="4" t="s">
        <v>1656</v>
      </c>
    </row>
    <row r="10816" spans="1:3" ht="15.75" x14ac:dyDescent="0.25">
      <c r="A10816" s="4" t="s">
        <v>5545</v>
      </c>
      <c r="B10816" s="4" t="s">
        <v>2366</v>
      </c>
      <c r="C10816" s="4" t="s">
        <v>5545</v>
      </c>
    </row>
    <row r="10817" spans="1:3" ht="15.75" x14ac:dyDescent="0.25">
      <c r="A10817" s="4" t="s">
        <v>5706</v>
      </c>
      <c r="B10817" s="4" t="s">
        <v>2366</v>
      </c>
      <c r="C10817" s="4" t="s">
        <v>5706</v>
      </c>
    </row>
    <row r="10818" spans="1:3" ht="15.75" x14ac:dyDescent="0.25">
      <c r="A10818" s="4" t="s">
        <v>9121</v>
      </c>
      <c r="B10818" s="4" t="s">
        <v>2366</v>
      </c>
      <c r="C10818" s="4" t="s">
        <v>9121</v>
      </c>
    </row>
    <row r="10819" spans="1:3" ht="15.75" x14ac:dyDescent="0.25">
      <c r="A10819" s="4" t="s">
        <v>1658</v>
      </c>
      <c r="B10819" s="4" t="s">
        <v>2366</v>
      </c>
      <c r="C10819" s="4" t="s">
        <v>1658</v>
      </c>
    </row>
    <row r="10820" spans="1:3" ht="15.75" x14ac:dyDescent="0.25">
      <c r="A10820" s="4" t="s">
        <v>20442</v>
      </c>
      <c r="B10820" s="4" t="s">
        <v>2366</v>
      </c>
      <c r="C10820" s="4" t="s">
        <v>20442</v>
      </c>
    </row>
    <row r="10821" spans="1:3" ht="15.75" x14ac:dyDescent="0.25">
      <c r="A10821" s="4" t="s">
        <v>5517</v>
      </c>
      <c r="B10821" s="4" t="s">
        <v>2366</v>
      </c>
      <c r="C10821" s="4" t="s">
        <v>5517</v>
      </c>
    </row>
    <row r="10822" spans="1:3" ht="15.75" x14ac:dyDescent="0.25">
      <c r="A10822" s="4" t="s">
        <v>4043</v>
      </c>
      <c r="B10822" s="4" t="s">
        <v>2366</v>
      </c>
      <c r="C10822" s="4" t="s">
        <v>4043</v>
      </c>
    </row>
    <row r="10823" spans="1:3" ht="15.75" x14ac:dyDescent="0.25">
      <c r="A10823" s="4" t="s">
        <v>5942</v>
      </c>
      <c r="B10823" s="4" t="s">
        <v>2366</v>
      </c>
      <c r="C10823" s="4" t="s">
        <v>5942</v>
      </c>
    </row>
    <row r="10824" spans="1:3" ht="15.75" x14ac:dyDescent="0.25">
      <c r="A10824" s="4" t="s">
        <v>3763</v>
      </c>
      <c r="B10824" s="4" t="s">
        <v>2366</v>
      </c>
      <c r="C10824" s="4" t="s">
        <v>3763</v>
      </c>
    </row>
    <row r="10825" spans="1:3" ht="15.75" x14ac:dyDescent="0.25">
      <c r="A10825" s="4" t="s">
        <v>3992</v>
      </c>
      <c r="B10825" s="4" t="s">
        <v>2366</v>
      </c>
      <c r="C10825" s="4" t="s">
        <v>3992</v>
      </c>
    </row>
    <row r="10826" spans="1:3" ht="15.75" x14ac:dyDescent="0.25">
      <c r="A10826" s="4" t="s">
        <v>19874</v>
      </c>
      <c r="B10826" s="4" t="s">
        <v>2366</v>
      </c>
      <c r="C10826" s="4" t="s">
        <v>19874</v>
      </c>
    </row>
    <row r="10827" spans="1:3" ht="15.75" x14ac:dyDescent="0.25">
      <c r="A10827" s="4" t="s">
        <v>19875</v>
      </c>
      <c r="B10827" s="4" t="s">
        <v>2366</v>
      </c>
      <c r="C10827" s="4" t="s">
        <v>19875</v>
      </c>
    </row>
    <row r="10828" spans="1:3" ht="15.75" x14ac:dyDescent="0.25">
      <c r="A10828" s="4" t="s">
        <v>3880</v>
      </c>
      <c r="B10828" s="4" t="s">
        <v>2366</v>
      </c>
      <c r="C10828" s="4" t="s">
        <v>3880</v>
      </c>
    </row>
    <row r="10829" spans="1:3" ht="15.75" x14ac:dyDescent="0.25">
      <c r="A10829" s="4" t="s">
        <v>18586</v>
      </c>
      <c r="B10829" s="4" t="s">
        <v>2366</v>
      </c>
      <c r="C10829" s="4" t="s">
        <v>18586</v>
      </c>
    </row>
    <row r="10830" spans="1:3" ht="15.75" x14ac:dyDescent="0.25">
      <c r="A10830" s="4" t="s">
        <v>19876</v>
      </c>
      <c r="B10830" s="4" t="s">
        <v>2366</v>
      </c>
      <c r="C10830" s="4" t="s">
        <v>19876</v>
      </c>
    </row>
    <row r="10831" spans="1:3" ht="15.75" x14ac:dyDescent="0.25">
      <c r="A10831" s="4" t="s">
        <v>4892</v>
      </c>
      <c r="B10831" s="4" t="s">
        <v>2366</v>
      </c>
      <c r="C10831" s="4" t="s">
        <v>4892</v>
      </c>
    </row>
    <row r="10832" spans="1:3" ht="15.75" x14ac:dyDescent="0.25">
      <c r="A10832" s="4" t="s">
        <v>5511</v>
      </c>
      <c r="B10832" s="4" t="s">
        <v>2366</v>
      </c>
      <c r="C10832" s="4" t="s">
        <v>5511</v>
      </c>
    </row>
    <row r="10833" spans="1:3" ht="15.75" x14ac:dyDescent="0.25">
      <c r="A10833" s="4" t="s">
        <v>19877</v>
      </c>
      <c r="B10833" s="4" t="s">
        <v>2366</v>
      </c>
      <c r="C10833" s="4" t="s">
        <v>19877</v>
      </c>
    </row>
    <row r="10834" spans="1:3" ht="15.75" x14ac:dyDescent="0.25">
      <c r="A10834" s="4" t="s">
        <v>19878</v>
      </c>
      <c r="B10834" s="4" t="s">
        <v>2366</v>
      </c>
      <c r="C10834" s="4" t="s">
        <v>19878</v>
      </c>
    </row>
    <row r="10835" spans="1:3" ht="15.75" x14ac:dyDescent="0.25">
      <c r="A10835" s="4" t="s">
        <v>3770</v>
      </c>
      <c r="B10835" s="4" t="s">
        <v>2366</v>
      </c>
      <c r="C10835" s="4" t="s">
        <v>3770</v>
      </c>
    </row>
    <row r="10836" spans="1:3" ht="15.75" x14ac:dyDescent="0.25">
      <c r="A10836" s="4" t="s">
        <v>3730</v>
      </c>
      <c r="B10836" s="4" t="s">
        <v>2366</v>
      </c>
      <c r="C10836" s="4" t="s">
        <v>3730</v>
      </c>
    </row>
    <row r="10837" spans="1:3" ht="15.75" x14ac:dyDescent="0.25">
      <c r="A10837" s="4" t="s">
        <v>19879</v>
      </c>
      <c r="B10837" s="4" t="s">
        <v>2366</v>
      </c>
      <c r="C10837" s="4" t="s">
        <v>19879</v>
      </c>
    </row>
    <row r="10838" spans="1:3" ht="15.75" x14ac:dyDescent="0.25">
      <c r="A10838" s="4" t="s">
        <v>19880</v>
      </c>
      <c r="B10838" s="4" t="s">
        <v>2366</v>
      </c>
      <c r="C10838" s="4" t="s">
        <v>19880</v>
      </c>
    </row>
    <row r="10839" spans="1:3" ht="15.75" x14ac:dyDescent="0.25">
      <c r="A10839" s="4" t="s">
        <v>19881</v>
      </c>
      <c r="B10839" s="4" t="s">
        <v>2366</v>
      </c>
      <c r="C10839" s="4" t="s">
        <v>19881</v>
      </c>
    </row>
    <row r="10840" spans="1:3" ht="15.75" x14ac:dyDescent="0.25">
      <c r="A10840" s="4" t="s">
        <v>18587</v>
      </c>
      <c r="B10840" s="4" t="s">
        <v>2366</v>
      </c>
      <c r="C10840" s="4" t="s">
        <v>18587</v>
      </c>
    </row>
    <row r="10841" spans="1:3" ht="15.75" x14ac:dyDescent="0.25">
      <c r="A10841" s="4" t="s">
        <v>1660</v>
      </c>
      <c r="B10841" s="4" t="s">
        <v>2366</v>
      </c>
      <c r="C10841" s="4" t="s">
        <v>1660</v>
      </c>
    </row>
    <row r="10842" spans="1:3" ht="15.75" x14ac:dyDescent="0.25">
      <c r="A10842" s="4" t="s">
        <v>4120</v>
      </c>
      <c r="B10842" s="4" t="s">
        <v>2366</v>
      </c>
      <c r="C10842" s="4" t="s">
        <v>4120</v>
      </c>
    </row>
    <row r="10843" spans="1:3" ht="15.75" x14ac:dyDescent="0.25">
      <c r="A10843" s="9" t="s">
        <v>22175</v>
      </c>
      <c r="B10843" s="9" t="s">
        <v>2366</v>
      </c>
      <c r="C10843" s="9" t="s">
        <v>22175</v>
      </c>
    </row>
    <row r="10844" spans="1:3" ht="15.75" x14ac:dyDescent="0.25">
      <c r="A10844" s="4" t="s">
        <v>5455</v>
      </c>
      <c r="B10844" s="4" t="s">
        <v>2366</v>
      </c>
      <c r="C10844" s="4" t="s">
        <v>5455</v>
      </c>
    </row>
    <row r="10845" spans="1:3" ht="15.75" x14ac:dyDescent="0.25">
      <c r="A10845" s="4" t="s">
        <v>5492</v>
      </c>
      <c r="B10845" s="4" t="s">
        <v>2366</v>
      </c>
      <c r="C10845" s="4" t="s">
        <v>5492</v>
      </c>
    </row>
    <row r="10846" spans="1:3" ht="15.75" x14ac:dyDescent="0.25">
      <c r="A10846" s="4" t="s">
        <v>4338</v>
      </c>
      <c r="B10846" s="4" t="s">
        <v>2366</v>
      </c>
      <c r="C10846" s="4" t="s">
        <v>4338</v>
      </c>
    </row>
    <row r="10847" spans="1:3" ht="15.75" x14ac:dyDescent="0.25">
      <c r="A10847" s="4" t="s">
        <v>5363</v>
      </c>
      <c r="B10847" s="4" t="s">
        <v>2366</v>
      </c>
      <c r="C10847" s="4" t="s">
        <v>5363</v>
      </c>
    </row>
    <row r="10848" spans="1:3" ht="15.75" x14ac:dyDescent="0.25">
      <c r="A10848" s="4" t="s">
        <v>19882</v>
      </c>
      <c r="B10848" s="4" t="s">
        <v>2366</v>
      </c>
      <c r="C10848" s="4" t="s">
        <v>19882</v>
      </c>
    </row>
    <row r="10849" spans="1:3" ht="15.75" x14ac:dyDescent="0.25">
      <c r="A10849" s="4" t="s">
        <v>3668</v>
      </c>
      <c r="B10849" s="4" t="s">
        <v>2366</v>
      </c>
      <c r="C10849" s="4" t="s">
        <v>3668</v>
      </c>
    </row>
    <row r="10850" spans="1:3" ht="15.75" x14ac:dyDescent="0.25">
      <c r="A10850" s="4" t="s">
        <v>3873</v>
      </c>
      <c r="B10850" s="4" t="s">
        <v>2366</v>
      </c>
      <c r="C10850" s="4" t="s">
        <v>3873</v>
      </c>
    </row>
    <row r="10851" spans="1:3" ht="15.75" x14ac:dyDescent="0.25">
      <c r="A10851" s="4" t="s">
        <v>1661</v>
      </c>
      <c r="B10851" s="4" t="s">
        <v>2360</v>
      </c>
      <c r="C10851" s="4" t="s">
        <v>19883</v>
      </c>
    </row>
    <row r="10852" spans="1:3" ht="15.75" x14ac:dyDescent="0.25">
      <c r="A10852" s="4" t="s">
        <v>19883</v>
      </c>
      <c r="B10852" s="4" t="s">
        <v>2366</v>
      </c>
      <c r="C10852" s="4" t="s">
        <v>19883</v>
      </c>
    </row>
    <row r="10853" spans="1:3" ht="15.75" x14ac:dyDescent="0.25">
      <c r="A10853" s="4" t="s">
        <v>4557</v>
      </c>
      <c r="B10853" s="4" t="s">
        <v>2366</v>
      </c>
      <c r="C10853" s="4" t="s">
        <v>4557</v>
      </c>
    </row>
    <row r="10854" spans="1:3" ht="15.75" x14ac:dyDescent="0.25">
      <c r="A10854" s="4" t="s">
        <v>5469</v>
      </c>
      <c r="B10854" s="4" t="s">
        <v>2366</v>
      </c>
      <c r="C10854" s="4" t="s">
        <v>5469</v>
      </c>
    </row>
    <row r="10855" spans="1:3" ht="15.75" x14ac:dyDescent="0.25">
      <c r="A10855" s="4" t="s">
        <v>5507</v>
      </c>
      <c r="B10855" s="4" t="s">
        <v>2366</v>
      </c>
      <c r="C10855" s="4" t="s">
        <v>5507</v>
      </c>
    </row>
    <row r="10856" spans="1:3" ht="15.75" x14ac:dyDescent="0.25">
      <c r="A10856" s="4" t="s">
        <v>5390</v>
      </c>
      <c r="B10856" s="4" t="s">
        <v>2366</v>
      </c>
      <c r="C10856" s="4" t="s">
        <v>5390</v>
      </c>
    </row>
    <row r="10857" spans="1:3" ht="15.75" x14ac:dyDescent="0.25">
      <c r="A10857" s="4" t="s">
        <v>5578</v>
      </c>
      <c r="B10857" s="4" t="s">
        <v>2366</v>
      </c>
      <c r="C10857" s="4" t="s">
        <v>5578</v>
      </c>
    </row>
    <row r="10858" spans="1:3" ht="15.75" x14ac:dyDescent="0.25">
      <c r="A10858" s="7" t="s">
        <v>21581</v>
      </c>
      <c r="B10858" s="4" t="s">
        <v>2373</v>
      </c>
      <c r="C10858" s="7" t="s">
        <v>1662</v>
      </c>
    </row>
    <row r="10859" spans="1:3" ht="15.75" x14ac:dyDescent="0.25">
      <c r="A10859" s="4" t="s">
        <v>20072</v>
      </c>
      <c r="B10859" s="4" t="s">
        <v>20786</v>
      </c>
      <c r="C10859" s="7" t="s">
        <v>1662</v>
      </c>
    </row>
    <row r="10860" spans="1:3" ht="15.75" x14ac:dyDescent="0.25">
      <c r="A10860" s="4" t="s">
        <v>1662</v>
      </c>
      <c r="B10860" s="4" t="s">
        <v>2366</v>
      </c>
      <c r="C10860" s="4" t="s">
        <v>1662</v>
      </c>
    </row>
    <row r="10861" spans="1:3" ht="15.75" x14ac:dyDescent="0.25">
      <c r="A10861" s="4" t="s">
        <v>11098</v>
      </c>
      <c r="B10861" s="4" t="s">
        <v>2366</v>
      </c>
      <c r="C10861" s="4" t="s">
        <v>11098</v>
      </c>
    </row>
    <row r="10862" spans="1:3" ht="15.75" x14ac:dyDescent="0.25">
      <c r="A10862" s="4" t="s">
        <v>5629</v>
      </c>
      <c r="B10862" s="4" t="s">
        <v>2366</v>
      </c>
      <c r="C10862" s="4" t="s">
        <v>5629</v>
      </c>
    </row>
    <row r="10863" spans="1:3" ht="15.75" x14ac:dyDescent="0.25">
      <c r="A10863" s="4" t="s">
        <v>3874</v>
      </c>
      <c r="B10863" s="4" t="s">
        <v>2366</v>
      </c>
      <c r="C10863" s="4" t="s">
        <v>3874</v>
      </c>
    </row>
    <row r="10864" spans="1:3" ht="15.75" x14ac:dyDescent="0.25">
      <c r="A10864" s="4" t="s">
        <v>5155</v>
      </c>
      <c r="B10864" s="4" t="s">
        <v>2366</v>
      </c>
      <c r="C10864" s="4" t="s">
        <v>5155</v>
      </c>
    </row>
    <row r="10865" spans="1:3" ht="15.75" x14ac:dyDescent="0.25">
      <c r="A10865" s="4" t="s">
        <v>5574</v>
      </c>
      <c r="B10865" s="4" t="s">
        <v>2366</v>
      </c>
      <c r="C10865" s="4" t="s">
        <v>5574</v>
      </c>
    </row>
    <row r="10866" spans="1:3" ht="15.75" x14ac:dyDescent="0.25">
      <c r="A10866" s="4" t="s">
        <v>5452</v>
      </c>
      <c r="B10866" s="4" t="s">
        <v>2366</v>
      </c>
      <c r="C10866" s="4" t="s">
        <v>5452</v>
      </c>
    </row>
    <row r="10867" spans="1:3" ht="15.75" x14ac:dyDescent="0.25">
      <c r="A10867" s="4" t="s">
        <v>5450</v>
      </c>
      <c r="B10867" s="4" t="s">
        <v>2366</v>
      </c>
      <c r="C10867" s="4" t="s">
        <v>5450</v>
      </c>
    </row>
    <row r="10868" spans="1:3" ht="15.75" x14ac:dyDescent="0.25">
      <c r="A10868" s="4" t="s">
        <v>5553</v>
      </c>
      <c r="B10868" s="4" t="s">
        <v>2366</v>
      </c>
      <c r="C10868" s="4" t="s">
        <v>5553</v>
      </c>
    </row>
    <row r="10869" spans="1:3" ht="15.75" x14ac:dyDescent="0.25">
      <c r="A10869" s="4" t="s">
        <v>5468</v>
      </c>
      <c r="B10869" s="4" t="s">
        <v>2366</v>
      </c>
      <c r="C10869" s="4" t="s">
        <v>5468</v>
      </c>
    </row>
    <row r="10870" spans="1:3" ht="15.75" x14ac:dyDescent="0.25">
      <c r="A10870" s="4" t="s">
        <v>4011</v>
      </c>
      <c r="B10870" s="4" t="s">
        <v>2366</v>
      </c>
      <c r="C10870" s="4" t="s">
        <v>4011</v>
      </c>
    </row>
    <row r="10871" spans="1:3" ht="15.75" x14ac:dyDescent="0.25">
      <c r="A10871" s="4" t="s">
        <v>5691</v>
      </c>
      <c r="B10871" s="4" t="s">
        <v>2366</v>
      </c>
      <c r="C10871" s="4" t="s">
        <v>5691</v>
      </c>
    </row>
    <row r="10872" spans="1:3" ht="15.75" x14ac:dyDescent="0.25">
      <c r="A10872" s="4" t="s">
        <v>3855</v>
      </c>
      <c r="B10872" s="4" t="s">
        <v>2366</v>
      </c>
      <c r="C10872" s="4" t="s">
        <v>3855</v>
      </c>
    </row>
    <row r="10873" spans="1:3" ht="15.75" x14ac:dyDescent="0.25">
      <c r="A10873" s="4" t="s">
        <v>5460</v>
      </c>
      <c r="B10873" s="4" t="s">
        <v>2366</v>
      </c>
      <c r="C10873" s="4" t="s">
        <v>5460</v>
      </c>
    </row>
    <row r="10874" spans="1:3" ht="15.75" x14ac:dyDescent="0.25">
      <c r="A10874" s="4" t="s">
        <v>1663</v>
      </c>
      <c r="B10874" s="4" t="s">
        <v>2366</v>
      </c>
      <c r="C10874" s="4" t="s">
        <v>1663</v>
      </c>
    </row>
    <row r="10875" spans="1:3" ht="15.75" x14ac:dyDescent="0.25">
      <c r="A10875" s="4" t="s">
        <v>5451</v>
      </c>
      <c r="B10875" s="4" t="s">
        <v>2366</v>
      </c>
      <c r="C10875" s="4" t="s">
        <v>5451</v>
      </c>
    </row>
    <row r="10876" spans="1:3" ht="15.75" x14ac:dyDescent="0.25">
      <c r="A10876" s="4" t="s">
        <v>1664</v>
      </c>
      <c r="B10876" s="4" t="s">
        <v>2366</v>
      </c>
      <c r="C10876" s="4" t="s">
        <v>1664</v>
      </c>
    </row>
    <row r="10877" spans="1:3" ht="15.75" x14ac:dyDescent="0.25">
      <c r="A10877" s="4" t="s">
        <v>1665</v>
      </c>
      <c r="B10877" s="4" t="s">
        <v>2367</v>
      </c>
      <c r="C10877" s="4" t="s">
        <v>1664</v>
      </c>
    </row>
    <row r="10878" spans="1:3" ht="15.75" x14ac:dyDescent="0.25">
      <c r="A10878" s="4" t="s">
        <v>3923</v>
      </c>
      <c r="B10878" s="4" t="s">
        <v>2366</v>
      </c>
      <c r="C10878" s="4" t="s">
        <v>3923</v>
      </c>
    </row>
    <row r="10879" spans="1:3" ht="15.75" x14ac:dyDescent="0.25">
      <c r="A10879" s="4" t="s">
        <v>6008</v>
      </c>
      <c r="B10879" s="4" t="s">
        <v>2366</v>
      </c>
      <c r="C10879" s="4" t="s">
        <v>6008</v>
      </c>
    </row>
    <row r="10880" spans="1:3" ht="15.75" x14ac:dyDescent="0.25">
      <c r="A10880" s="4" t="s">
        <v>4328</v>
      </c>
      <c r="B10880" s="4" t="s">
        <v>2366</v>
      </c>
      <c r="C10880" s="4" t="s">
        <v>4328</v>
      </c>
    </row>
    <row r="10881" spans="1:3" ht="15.75" x14ac:dyDescent="0.25">
      <c r="A10881" s="4" t="s">
        <v>3800</v>
      </c>
      <c r="B10881" s="4" t="s">
        <v>2366</v>
      </c>
      <c r="C10881" s="4" t="s">
        <v>3800</v>
      </c>
    </row>
    <row r="10882" spans="1:3" ht="15.75" x14ac:dyDescent="0.25">
      <c r="A10882" s="4" t="s">
        <v>208</v>
      </c>
      <c r="B10882" s="4" t="s">
        <v>2366</v>
      </c>
      <c r="C10882" s="4" t="s">
        <v>208</v>
      </c>
    </row>
    <row r="10883" spans="1:3" ht="15.75" x14ac:dyDescent="0.25">
      <c r="A10883" s="4" t="s">
        <v>3927</v>
      </c>
      <c r="B10883" s="4" t="s">
        <v>2366</v>
      </c>
      <c r="C10883" s="4" t="s">
        <v>3927</v>
      </c>
    </row>
    <row r="10884" spans="1:3" ht="15.75" x14ac:dyDescent="0.25">
      <c r="A10884" s="4" t="s">
        <v>1666</v>
      </c>
      <c r="B10884" s="4" t="s">
        <v>2366</v>
      </c>
      <c r="C10884" s="4" t="s">
        <v>1666</v>
      </c>
    </row>
    <row r="10885" spans="1:3" ht="15.75" x14ac:dyDescent="0.25">
      <c r="A10885" s="4" t="s">
        <v>1667</v>
      </c>
      <c r="B10885" s="4" t="s">
        <v>2361</v>
      </c>
      <c r="C10885" s="4" t="s">
        <v>1666</v>
      </c>
    </row>
    <row r="10886" spans="1:3" ht="15.75" x14ac:dyDescent="0.25">
      <c r="A10886" s="4" t="s">
        <v>5467</v>
      </c>
      <c r="B10886" s="4" t="s">
        <v>2366</v>
      </c>
      <c r="C10886" s="4" t="s">
        <v>5467</v>
      </c>
    </row>
    <row r="10887" spans="1:3" ht="15.75" x14ac:dyDescent="0.25">
      <c r="A10887" s="4" t="s">
        <v>3935</v>
      </c>
      <c r="B10887" s="4" t="s">
        <v>2366</v>
      </c>
      <c r="C10887" s="4" t="s">
        <v>3935</v>
      </c>
    </row>
    <row r="10888" spans="1:3" ht="15.75" x14ac:dyDescent="0.25">
      <c r="A10888" s="4" t="s">
        <v>3894</v>
      </c>
      <c r="B10888" s="4" t="s">
        <v>2366</v>
      </c>
      <c r="C10888" s="4" t="s">
        <v>3894</v>
      </c>
    </row>
    <row r="10889" spans="1:3" ht="15.75" x14ac:dyDescent="0.25">
      <c r="A10889" s="4" t="s">
        <v>3995</v>
      </c>
      <c r="B10889" s="4" t="s">
        <v>2366</v>
      </c>
      <c r="C10889" s="4" t="s">
        <v>3995</v>
      </c>
    </row>
    <row r="10890" spans="1:3" ht="15.75" x14ac:dyDescent="0.25">
      <c r="A10890" s="4" t="s">
        <v>5748</v>
      </c>
      <c r="B10890" s="4" t="s">
        <v>2366</v>
      </c>
      <c r="C10890" s="4" t="s">
        <v>5748</v>
      </c>
    </row>
    <row r="10891" spans="1:3" ht="15.75" x14ac:dyDescent="0.25">
      <c r="A10891" s="4" t="s">
        <v>5971</v>
      </c>
      <c r="B10891" s="4" t="s">
        <v>2366</v>
      </c>
      <c r="C10891" s="4" t="s">
        <v>5971</v>
      </c>
    </row>
    <row r="10892" spans="1:3" ht="15.75" x14ac:dyDescent="0.25">
      <c r="A10892" s="4" t="s">
        <v>3912</v>
      </c>
      <c r="B10892" s="4" t="s">
        <v>2366</v>
      </c>
      <c r="C10892" s="4" t="s">
        <v>3912</v>
      </c>
    </row>
    <row r="10893" spans="1:3" ht="15.75" x14ac:dyDescent="0.25">
      <c r="A10893" s="4" t="s">
        <v>3781</v>
      </c>
      <c r="B10893" s="4" t="s">
        <v>2366</v>
      </c>
      <c r="C10893" s="4" t="s">
        <v>3781</v>
      </c>
    </row>
    <row r="10894" spans="1:3" ht="15.75" x14ac:dyDescent="0.25">
      <c r="A10894" s="4" t="s">
        <v>1668</v>
      </c>
      <c r="B10894" s="4" t="s">
        <v>2362</v>
      </c>
      <c r="C10894" s="4" t="s">
        <v>1669</v>
      </c>
    </row>
    <row r="10895" spans="1:3" ht="15.75" x14ac:dyDescent="0.25">
      <c r="A10895" s="4" t="s">
        <v>1669</v>
      </c>
      <c r="B10895" s="4" t="s">
        <v>2366</v>
      </c>
      <c r="C10895" s="4" t="s">
        <v>1669</v>
      </c>
    </row>
    <row r="10896" spans="1:3" ht="15.75" x14ac:dyDescent="0.25">
      <c r="A10896" s="4" t="s">
        <v>1670</v>
      </c>
      <c r="B10896" s="4" t="s">
        <v>2361</v>
      </c>
      <c r="C10896" s="4" t="s">
        <v>1669</v>
      </c>
    </row>
    <row r="10897" spans="1:3" ht="15.75" x14ac:dyDescent="0.25">
      <c r="A10897" s="4" t="s">
        <v>3679</v>
      </c>
      <c r="B10897" s="4" t="s">
        <v>2366</v>
      </c>
      <c r="C10897" s="4" t="s">
        <v>3679</v>
      </c>
    </row>
    <row r="10898" spans="1:3" ht="15.75" x14ac:dyDescent="0.25">
      <c r="A10898" s="4" t="s">
        <v>3904</v>
      </c>
      <c r="B10898" s="4" t="s">
        <v>2366</v>
      </c>
      <c r="C10898" s="4" t="s">
        <v>3904</v>
      </c>
    </row>
    <row r="10899" spans="1:3" ht="15.75" x14ac:dyDescent="0.25">
      <c r="A10899" s="4" t="s">
        <v>5732</v>
      </c>
      <c r="B10899" s="4" t="s">
        <v>2366</v>
      </c>
      <c r="C10899" s="4" t="s">
        <v>5732</v>
      </c>
    </row>
    <row r="10900" spans="1:3" ht="15.75" x14ac:dyDescent="0.25">
      <c r="A10900" s="4" t="s">
        <v>3865</v>
      </c>
      <c r="B10900" s="4" t="s">
        <v>2366</v>
      </c>
      <c r="C10900" s="4" t="s">
        <v>3865</v>
      </c>
    </row>
    <row r="10901" spans="1:3" ht="15.75" x14ac:dyDescent="0.25">
      <c r="A10901" s="4" t="s">
        <v>5381</v>
      </c>
      <c r="B10901" s="4" t="s">
        <v>2366</v>
      </c>
      <c r="C10901" s="4" t="s">
        <v>5381</v>
      </c>
    </row>
    <row r="10902" spans="1:3" ht="15.75" x14ac:dyDescent="0.25">
      <c r="A10902" s="4" t="s">
        <v>4502</v>
      </c>
      <c r="B10902" s="4" t="s">
        <v>2366</v>
      </c>
      <c r="C10902" s="4" t="s">
        <v>4502</v>
      </c>
    </row>
    <row r="10903" spans="1:3" ht="15.75" x14ac:dyDescent="0.25">
      <c r="A10903" s="4" t="s">
        <v>1671</v>
      </c>
      <c r="B10903" s="4" t="s">
        <v>2361</v>
      </c>
      <c r="C10903" s="4" t="s">
        <v>21932</v>
      </c>
    </row>
    <row r="10904" spans="1:3" ht="15.75" x14ac:dyDescent="0.25">
      <c r="A10904" s="4" t="s">
        <v>5796</v>
      </c>
      <c r="B10904" s="4" t="s">
        <v>2366</v>
      </c>
      <c r="C10904" s="4" t="s">
        <v>5796</v>
      </c>
    </row>
    <row r="10905" spans="1:3" ht="15.75" x14ac:dyDescent="0.25">
      <c r="A10905" s="4" t="s">
        <v>5780</v>
      </c>
      <c r="B10905" s="4" t="s">
        <v>2366</v>
      </c>
      <c r="C10905" s="4" t="s">
        <v>5780</v>
      </c>
    </row>
    <row r="10906" spans="1:3" ht="15.75" x14ac:dyDescent="0.25">
      <c r="A10906" s="4" t="s">
        <v>3644</v>
      </c>
      <c r="B10906" s="4" t="s">
        <v>2366</v>
      </c>
      <c r="C10906" s="4" t="s">
        <v>3644</v>
      </c>
    </row>
    <row r="10907" spans="1:3" ht="15.75" x14ac:dyDescent="0.25">
      <c r="A10907" s="4" t="s">
        <v>4260</v>
      </c>
      <c r="B10907" s="4" t="s">
        <v>2366</v>
      </c>
      <c r="C10907" s="4" t="s">
        <v>4260</v>
      </c>
    </row>
    <row r="10908" spans="1:3" ht="15.75" x14ac:dyDescent="0.25">
      <c r="A10908" s="4" t="s">
        <v>5433</v>
      </c>
      <c r="B10908" s="4" t="s">
        <v>2366</v>
      </c>
      <c r="C10908" s="4" t="s">
        <v>5433</v>
      </c>
    </row>
    <row r="10909" spans="1:3" ht="15.75" x14ac:dyDescent="0.25">
      <c r="A10909" s="4" t="s">
        <v>4247</v>
      </c>
      <c r="B10909" s="4" t="s">
        <v>2366</v>
      </c>
      <c r="C10909" s="4" t="s">
        <v>4247</v>
      </c>
    </row>
    <row r="10910" spans="1:3" ht="15.75" x14ac:dyDescent="0.25">
      <c r="A10910" s="4" t="s">
        <v>1672</v>
      </c>
      <c r="B10910" s="4" t="s">
        <v>2366</v>
      </c>
      <c r="C10910" s="4" t="s">
        <v>1672</v>
      </c>
    </row>
    <row r="10911" spans="1:3" ht="15.75" x14ac:dyDescent="0.25">
      <c r="A10911" s="4" t="s">
        <v>1673</v>
      </c>
      <c r="B10911" s="4" t="s">
        <v>2361</v>
      </c>
      <c r="C10911" s="4" t="s">
        <v>1672</v>
      </c>
    </row>
    <row r="10912" spans="1:3" ht="15.75" x14ac:dyDescent="0.25">
      <c r="A10912" s="4" t="s">
        <v>3959</v>
      </c>
      <c r="B10912" s="4" t="s">
        <v>2366</v>
      </c>
      <c r="C10912" s="4" t="s">
        <v>3959</v>
      </c>
    </row>
    <row r="10913" spans="1:3" ht="15.75" x14ac:dyDescent="0.25">
      <c r="A10913" s="4" t="s">
        <v>3761</v>
      </c>
      <c r="B10913" s="4" t="s">
        <v>2366</v>
      </c>
      <c r="C10913" s="4" t="s">
        <v>3761</v>
      </c>
    </row>
    <row r="10914" spans="1:3" ht="15.75" x14ac:dyDescent="0.25">
      <c r="A10914" s="4" t="s">
        <v>9058</v>
      </c>
      <c r="B10914" s="4" t="s">
        <v>2366</v>
      </c>
      <c r="C10914" s="4" t="s">
        <v>9058</v>
      </c>
    </row>
    <row r="10915" spans="1:3" ht="15.75" x14ac:dyDescent="0.25">
      <c r="A10915" s="4" t="s">
        <v>3726</v>
      </c>
      <c r="B10915" s="4" t="s">
        <v>2366</v>
      </c>
      <c r="C10915" s="4" t="s">
        <v>3726</v>
      </c>
    </row>
    <row r="10916" spans="1:3" ht="15.75" x14ac:dyDescent="0.25">
      <c r="A10916" s="4" t="s">
        <v>4021</v>
      </c>
      <c r="B10916" s="4" t="s">
        <v>2366</v>
      </c>
      <c r="C10916" s="4" t="s">
        <v>4021</v>
      </c>
    </row>
    <row r="10917" spans="1:3" ht="15.75" x14ac:dyDescent="0.25">
      <c r="A10917" s="4" t="s">
        <v>5495</v>
      </c>
      <c r="B10917" s="4" t="s">
        <v>2366</v>
      </c>
      <c r="C10917" s="4" t="s">
        <v>5495</v>
      </c>
    </row>
    <row r="10918" spans="1:3" ht="15.75" x14ac:dyDescent="0.25">
      <c r="A10918" s="4" t="s">
        <v>11074</v>
      </c>
      <c r="B10918" s="4" t="s">
        <v>2366</v>
      </c>
      <c r="C10918" s="4" t="s">
        <v>11074</v>
      </c>
    </row>
    <row r="10919" spans="1:3" ht="15.75" x14ac:dyDescent="0.25">
      <c r="A10919" s="4" t="s">
        <v>1674</v>
      </c>
      <c r="B10919" s="4" t="s">
        <v>2366</v>
      </c>
      <c r="C10919" s="4" t="s">
        <v>1674</v>
      </c>
    </row>
    <row r="10920" spans="1:3" ht="15.75" x14ac:dyDescent="0.25">
      <c r="A10920" s="4" t="s">
        <v>3802</v>
      </c>
      <c r="B10920" s="4" t="s">
        <v>2366</v>
      </c>
      <c r="C10920" s="4" t="s">
        <v>3802</v>
      </c>
    </row>
    <row r="10921" spans="1:3" ht="15.75" x14ac:dyDescent="0.25">
      <c r="A10921" s="4" t="s">
        <v>5456</v>
      </c>
      <c r="B10921" s="4" t="s">
        <v>2366</v>
      </c>
      <c r="C10921" s="4" t="s">
        <v>5456</v>
      </c>
    </row>
    <row r="10922" spans="1:3" ht="15.75" x14ac:dyDescent="0.25">
      <c r="A10922" s="4" t="s">
        <v>5494</v>
      </c>
      <c r="B10922" s="4" t="s">
        <v>2366</v>
      </c>
      <c r="C10922" s="4" t="s">
        <v>5494</v>
      </c>
    </row>
    <row r="10923" spans="1:3" ht="15.75" x14ac:dyDescent="0.25">
      <c r="A10923" s="4" t="s">
        <v>11066</v>
      </c>
      <c r="B10923" s="4" t="s">
        <v>2366</v>
      </c>
      <c r="C10923" s="4" t="s">
        <v>11066</v>
      </c>
    </row>
    <row r="10924" spans="1:3" ht="15.75" x14ac:dyDescent="0.25">
      <c r="A10924" s="4" t="s">
        <v>4648</v>
      </c>
      <c r="B10924" s="4" t="s">
        <v>2366</v>
      </c>
      <c r="C10924" s="4" t="s">
        <v>4648</v>
      </c>
    </row>
    <row r="10925" spans="1:3" ht="15.75" x14ac:dyDescent="0.25">
      <c r="A10925" s="4" t="s">
        <v>1675</v>
      </c>
      <c r="B10925" s="4" t="s">
        <v>2360</v>
      </c>
      <c r="C10925" s="4" t="s">
        <v>1676</v>
      </c>
    </row>
    <row r="10926" spans="1:3" ht="15.75" x14ac:dyDescent="0.25">
      <c r="A10926" s="4" t="s">
        <v>1676</v>
      </c>
      <c r="B10926" s="4" t="s">
        <v>2366</v>
      </c>
      <c r="C10926" s="4" t="s">
        <v>1676</v>
      </c>
    </row>
    <row r="10927" spans="1:3" ht="15.75" x14ac:dyDescent="0.25">
      <c r="A10927" s="4" t="s">
        <v>1677</v>
      </c>
      <c r="B10927" s="4" t="s">
        <v>2361</v>
      </c>
      <c r="C10927" s="4" t="s">
        <v>1676</v>
      </c>
    </row>
    <row r="10928" spans="1:3" ht="15.75" x14ac:dyDescent="0.25">
      <c r="A10928" s="4" t="s">
        <v>5810</v>
      </c>
      <c r="B10928" s="4" t="s">
        <v>2366</v>
      </c>
      <c r="C10928" s="4" t="s">
        <v>5810</v>
      </c>
    </row>
    <row r="10929" spans="1:3" ht="15.75" x14ac:dyDescent="0.25">
      <c r="A10929" s="4" t="s">
        <v>5594</v>
      </c>
      <c r="B10929" s="4" t="s">
        <v>2366</v>
      </c>
      <c r="C10929" s="4" t="s">
        <v>5594</v>
      </c>
    </row>
    <row r="10930" spans="1:3" ht="15.75" x14ac:dyDescent="0.25">
      <c r="A10930" s="4" t="s">
        <v>3955</v>
      </c>
      <c r="B10930" s="4" t="s">
        <v>2366</v>
      </c>
      <c r="C10930" s="4" t="s">
        <v>3955</v>
      </c>
    </row>
    <row r="10931" spans="1:3" ht="15.75" x14ac:dyDescent="0.25">
      <c r="A10931" s="4" t="s">
        <v>5557</v>
      </c>
      <c r="B10931" s="4" t="s">
        <v>2366</v>
      </c>
      <c r="C10931" s="4" t="s">
        <v>5557</v>
      </c>
    </row>
    <row r="10932" spans="1:3" ht="15.75" x14ac:dyDescent="0.25">
      <c r="A10932" s="4" t="s">
        <v>3688</v>
      </c>
      <c r="B10932" s="4" t="s">
        <v>2366</v>
      </c>
      <c r="C10932" s="4" t="s">
        <v>3688</v>
      </c>
    </row>
    <row r="10933" spans="1:3" ht="15.75" x14ac:dyDescent="0.25">
      <c r="A10933" s="4" t="s">
        <v>4379</v>
      </c>
      <c r="B10933" s="4" t="s">
        <v>2366</v>
      </c>
      <c r="C10933" s="4" t="s">
        <v>4379</v>
      </c>
    </row>
    <row r="10934" spans="1:3" ht="15.75" x14ac:dyDescent="0.25">
      <c r="A10934" s="4" t="s">
        <v>3337</v>
      </c>
      <c r="B10934" s="4" t="s">
        <v>2366</v>
      </c>
      <c r="C10934" s="4" t="s">
        <v>3337</v>
      </c>
    </row>
    <row r="10935" spans="1:3" ht="15.75" x14ac:dyDescent="0.25">
      <c r="A10935" s="4" t="s">
        <v>16314</v>
      </c>
      <c r="B10935" s="4" t="s">
        <v>2366</v>
      </c>
      <c r="C10935" s="4" t="s">
        <v>16314</v>
      </c>
    </row>
    <row r="10936" spans="1:3" ht="15.75" x14ac:dyDescent="0.25">
      <c r="A10936" s="4" t="s">
        <v>16315</v>
      </c>
      <c r="B10936" s="4" t="s">
        <v>2366</v>
      </c>
      <c r="C10936" s="4" t="s">
        <v>16315</v>
      </c>
    </row>
    <row r="10937" spans="1:3" ht="15.75" x14ac:dyDescent="0.25">
      <c r="A10937" s="4" t="s">
        <v>3732</v>
      </c>
      <c r="B10937" s="4" t="s">
        <v>2366</v>
      </c>
      <c r="C10937" s="4" t="s">
        <v>3732</v>
      </c>
    </row>
    <row r="10938" spans="1:3" ht="15.75" x14ac:dyDescent="0.25">
      <c r="A10938" s="4" t="s">
        <v>6009</v>
      </c>
      <c r="B10938" s="4" t="s">
        <v>2366</v>
      </c>
      <c r="C10938" s="4" t="s">
        <v>6009</v>
      </c>
    </row>
    <row r="10939" spans="1:3" ht="15.75" x14ac:dyDescent="0.25">
      <c r="A10939" s="4" t="s">
        <v>1678</v>
      </c>
      <c r="B10939" s="4" t="s">
        <v>2366</v>
      </c>
      <c r="C10939" s="4" t="s">
        <v>1678</v>
      </c>
    </row>
    <row r="10940" spans="1:3" ht="15.75" x14ac:dyDescent="0.25">
      <c r="A10940" s="4" t="s">
        <v>16316</v>
      </c>
      <c r="B10940" s="4" t="s">
        <v>2366</v>
      </c>
      <c r="C10940" s="4" t="s">
        <v>16316</v>
      </c>
    </row>
    <row r="10941" spans="1:3" ht="15.75" x14ac:dyDescent="0.25">
      <c r="A10941" s="4" t="s">
        <v>16317</v>
      </c>
      <c r="B10941" s="4" t="s">
        <v>2366</v>
      </c>
      <c r="C10941" s="4" t="s">
        <v>16317</v>
      </c>
    </row>
    <row r="10942" spans="1:3" ht="15.75" x14ac:dyDescent="0.25">
      <c r="A10942" s="4" t="s">
        <v>5735</v>
      </c>
      <c r="B10942" s="4" t="s">
        <v>2366</v>
      </c>
      <c r="C10942" s="4" t="s">
        <v>5735</v>
      </c>
    </row>
    <row r="10943" spans="1:3" ht="15.75" x14ac:dyDescent="0.25">
      <c r="A10943" s="4" t="s">
        <v>16318</v>
      </c>
      <c r="B10943" s="4" t="s">
        <v>2366</v>
      </c>
      <c r="C10943" s="4" t="s">
        <v>16318</v>
      </c>
    </row>
    <row r="10944" spans="1:3" ht="15.75" x14ac:dyDescent="0.25">
      <c r="A10944" s="4" t="s">
        <v>16319</v>
      </c>
      <c r="B10944" s="4" t="s">
        <v>2366</v>
      </c>
      <c r="C10944" s="4" t="s">
        <v>16319</v>
      </c>
    </row>
    <row r="10945" spans="1:3" ht="15.75" x14ac:dyDescent="0.25">
      <c r="A10945" s="4" t="s">
        <v>16320</v>
      </c>
      <c r="B10945" s="4" t="s">
        <v>2366</v>
      </c>
      <c r="C10945" s="4" t="s">
        <v>16320</v>
      </c>
    </row>
    <row r="10946" spans="1:3" ht="15.75" x14ac:dyDescent="0.25">
      <c r="A10946" s="4" t="s">
        <v>3866</v>
      </c>
      <c r="B10946" s="4" t="s">
        <v>2366</v>
      </c>
      <c r="C10946" s="4" t="s">
        <v>3866</v>
      </c>
    </row>
    <row r="10947" spans="1:3" ht="15.75" x14ac:dyDescent="0.25">
      <c r="A10947" s="4" t="s">
        <v>4403</v>
      </c>
      <c r="B10947" s="4" t="s">
        <v>2366</v>
      </c>
      <c r="C10947" s="4" t="s">
        <v>4403</v>
      </c>
    </row>
    <row r="10948" spans="1:3" ht="15.75" x14ac:dyDescent="0.25">
      <c r="A10948" s="4" t="s">
        <v>4168</v>
      </c>
      <c r="B10948" s="4" t="s">
        <v>2366</v>
      </c>
      <c r="C10948" s="4" t="s">
        <v>4168</v>
      </c>
    </row>
    <row r="10949" spans="1:3" ht="15.75" x14ac:dyDescent="0.25">
      <c r="A10949" s="4" t="s">
        <v>1679</v>
      </c>
      <c r="B10949" s="4" t="s">
        <v>2366</v>
      </c>
      <c r="C10949" s="4" t="s">
        <v>1679</v>
      </c>
    </row>
    <row r="10950" spans="1:3" ht="15.75" x14ac:dyDescent="0.25">
      <c r="A10950" s="4" t="s">
        <v>1680</v>
      </c>
      <c r="B10950" s="4" t="s">
        <v>20784</v>
      </c>
      <c r="C10950" s="4" t="s">
        <v>1679</v>
      </c>
    </row>
    <row r="10951" spans="1:3" ht="15.75" x14ac:dyDescent="0.25">
      <c r="A10951" s="4" t="s">
        <v>4023</v>
      </c>
      <c r="B10951" s="4" t="s">
        <v>2366</v>
      </c>
      <c r="C10951" s="4" t="s">
        <v>4023</v>
      </c>
    </row>
    <row r="10952" spans="1:3" ht="15.75" x14ac:dyDescent="0.25">
      <c r="A10952" s="4" t="s">
        <v>1681</v>
      </c>
      <c r="B10952" s="4" t="s">
        <v>2366</v>
      </c>
      <c r="C10952" s="4" t="s">
        <v>1681</v>
      </c>
    </row>
    <row r="10953" spans="1:3" ht="15.75" x14ac:dyDescent="0.25">
      <c r="A10953" s="4" t="s">
        <v>1682</v>
      </c>
      <c r="B10953" s="4" t="s">
        <v>2371</v>
      </c>
      <c r="C10953" s="4" t="s">
        <v>1681</v>
      </c>
    </row>
    <row r="10954" spans="1:3" ht="15.75" x14ac:dyDescent="0.25">
      <c r="A10954" s="4" t="s">
        <v>1683</v>
      </c>
      <c r="B10954" s="4" t="s">
        <v>2361</v>
      </c>
      <c r="C10954" s="4" t="s">
        <v>1681</v>
      </c>
    </row>
    <row r="10955" spans="1:3" ht="15.75" x14ac:dyDescent="0.25">
      <c r="A10955" s="4" t="s">
        <v>19884</v>
      </c>
      <c r="B10955" s="4" t="s">
        <v>2366</v>
      </c>
      <c r="C10955" s="4" t="s">
        <v>19884</v>
      </c>
    </row>
    <row r="10956" spans="1:3" ht="15.75" x14ac:dyDescent="0.25">
      <c r="A10956" s="4" t="s">
        <v>1684</v>
      </c>
      <c r="B10956" s="4" t="s">
        <v>2366</v>
      </c>
      <c r="C10956" s="4" t="s">
        <v>1684</v>
      </c>
    </row>
    <row r="10957" spans="1:3" ht="15.75" x14ac:dyDescent="0.25">
      <c r="A10957" s="4" t="s">
        <v>4866</v>
      </c>
      <c r="B10957" s="4" t="s">
        <v>2366</v>
      </c>
      <c r="C10957" s="4" t="s">
        <v>4866</v>
      </c>
    </row>
    <row r="10958" spans="1:3" ht="15.75" x14ac:dyDescent="0.25">
      <c r="A10958" s="4" t="s">
        <v>11079</v>
      </c>
      <c r="B10958" s="4" t="s">
        <v>2366</v>
      </c>
      <c r="C10958" s="4" t="s">
        <v>11079</v>
      </c>
    </row>
    <row r="10959" spans="1:3" ht="15.75" x14ac:dyDescent="0.25">
      <c r="A10959" s="4" t="s">
        <v>18588</v>
      </c>
      <c r="B10959" s="4" t="s">
        <v>2366</v>
      </c>
      <c r="C10959" s="4" t="s">
        <v>18588</v>
      </c>
    </row>
    <row r="10960" spans="1:3" ht="15.75" x14ac:dyDescent="0.25">
      <c r="A10960" s="4" t="s">
        <v>19885</v>
      </c>
      <c r="B10960" s="4" t="s">
        <v>2366</v>
      </c>
      <c r="C10960" s="4" t="s">
        <v>19885</v>
      </c>
    </row>
    <row r="10961" spans="1:3" ht="15.75" x14ac:dyDescent="0.25">
      <c r="A10961" s="4" t="s">
        <v>3931</v>
      </c>
      <c r="B10961" s="4" t="s">
        <v>2366</v>
      </c>
      <c r="C10961" s="4" t="s">
        <v>3931</v>
      </c>
    </row>
    <row r="10962" spans="1:3" ht="15.75" x14ac:dyDescent="0.25">
      <c r="A10962" s="4" t="s">
        <v>3867</v>
      </c>
      <c r="B10962" s="4" t="s">
        <v>2366</v>
      </c>
      <c r="C10962" s="4" t="s">
        <v>3867</v>
      </c>
    </row>
    <row r="10963" spans="1:3" ht="15.75" x14ac:dyDescent="0.25">
      <c r="A10963" s="4" t="s">
        <v>5493</v>
      </c>
      <c r="B10963" s="4" t="s">
        <v>2366</v>
      </c>
      <c r="C10963" s="4" t="s">
        <v>5493</v>
      </c>
    </row>
    <row r="10964" spans="1:3" ht="15.75" x14ac:dyDescent="0.25">
      <c r="A10964" s="4" t="s">
        <v>6011</v>
      </c>
      <c r="B10964" s="4" t="s">
        <v>2366</v>
      </c>
      <c r="C10964" s="4" t="s">
        <v>6011</v>
      </c>
    </row>
    <row r="10965" spans="1:3" ht="15.75" x14ac:dyDescent="0.25">
      <c r="A10965" s="4" t="s">
        <v>3851</v>
      </c>
      <c r="B10965" s="4" t="s">
        <v>2366</v>
      </c>
      <c r="C10965" s="4" t="s">
        <v>3851</v>
      </c>
    </row>
    <row r="10966" spans="1:3" ht="15.75" x14ac:dyDescent="0.25">
      <c r="A10966" s="4" t="s">
        <v>3790</v>
      </c>
      <c r="B10966" s="4" t="s">
        <v>2366</v>
      </c>
      <c r="C10966" s="4" t="s">
        <v>3790</v>
      </c>
    </row>
    <row r="10967" spans="1:3" ht="15.75" x14ac:dyDescent="0.25">
      <c r="A10967" s="4" t="s">
        <v>8185</v>
      </c>
      <c r="B10967" s="4" t="s">
        <v>2366</v>
      </c>
      <c r="C10967" s="4" t="s">
        <v>8185</v>
      </c>
    </row>
    <row r="10968" spans="1:3" ht="15.75" x14ac:dyDescent="0.25">
      <c r="A10968" s="4" t="s">
        <v>3801</v>
      </c>
      <c r="B10968" s="4" t="s">
        <v>2366</v>
      </c>
      <c r="C10968" s="4" t="s">
        <v>3801</v>
      </c>
    </row>
    <row r="10969" spans="1:3" ht="15.75" x14ac:dyDescent="0.25">
      <c r="A10969" s="4" t="s">
        <v>5453</v>
      </c>
      <c r="B10969" s="4" t="s">
        <v>2366</v>
      </c>
      <c r="C10969" s="4" t="s">
        <v>5453</v>
      </c>
    </row>
    <row r="10970" spans="1:3" ht="15.75" x14ac:dyDescent="0.25">
      <c r="A10970" s="4" t="s">
        <v>1686</v>
      </c>
      <c r="B10970" s="4" t="s">
        <v>2366</v>
      </c>
      <c r="C10970" s="4" t="s">
        <v>1686</v>
      </c>
    </row>
    <row r="10971" spans="1:3" ht="15.75" x14ac:dyDescent="0.25">
      <c r="A10971" s="4" t="s">
        <v>5739</v>
      </c>
      <c r="B10971" s="4" t="s">
        <v>2366</v>
      </c>
      <c r="C10971" s="4" t="s">
        <v>5739</v>
      </c>
    </row>
    <row r="10972" spans="1:3" ht="15.75" x14ac:dyDescent="0.25">
      <c r="A10972" s="4" t="s">
        <v>5777</v>
      </c>
      <c r="B10972" s="4" t="s">
        <v>2366</v>
      </c>
      <c r="C10972" s="4" t="s">
        <v>5777</v>
      </c>
    </row>
    <row r="10973" spans="1:3" ht="15.75" x14ac:dyDescent="0.25">
      <c r="A10973" s="4" t="s">
        <v>3956</v>
      </c>
      <c r="B10973" s="4" t="s">
        <v>2366</v>
      </c>
      <c r="C10973" s="4" t="s">
        <v>3956</v>
      </c>
    </row>
    <row r="10974" spans="1:3" ht="15.75" x14ac:dyDescent="0.25">
      <c r="A10974" s="4" t="s">
        <v>5688</v>
      </c>
      <c r="B10974" s="4" t="s">
        <v>2366</v>
      </c>
      <c r="C10974" s="4" t="s">
        <v>5688</v>
      </c>
    </row>
    <row r="10975" spans="1:3" ht="15.75" x14ac:dyDescent="0.25">
      <c r="A10975" s="4" t="s">
        <v>5398</v>
      </c>
      <c r="B10975" s="4" t="s">
        <v>2366</v>
      </c>
      <c r="C10975" s="4" t="s">
        <v>5398</v>
      </c>
    </row>
    <row r="10976" spans="1:3" ht="15.75" x14ac:dyDescent="0.25">
      <c r="A10976" s="4" t="s">
        <v>3845</v>
      </c>
      <c r="B10976" s="4" t="s">
        <v>2366</v>
      </c>
      <c r="C10976" s="4" t="s">
        <v>3845</v>
      </c>
    </row>
    <row r="10977" spans="1:3" ht="15.75" x14ac:dyDescent="0.25">
      <c r="A10977" s="4" t="s">
        <v>1687</v>
      </c>
      <c r="B10977" s="4" t="s">
        <v>2366</v>
      </c>
      <c r="C10977" s="4" t="s">
        <v>1687</v>
      </c>
    </row>
    <row r="10978" spans="1:3" ht="15.75" x14ac:dyDescent="0.25">
      <c r="A10978" s="4" t="s">
        <v>5498</v>
      </c>
      <c r="B10978" s="4" t="s">
        <v>2366</v>
      </c>
      <c r="C10978" s="4" t="s">
        <v>5498</v>
      </c>
    </row>
    <row r="10979" spans="1:3" ht="15.75" x14ac:dyDescent="0.25">
      <c r="A10979" s="4" t="s">
        <v>5461</v>
      </c>
      <c r="B10979" s="4" t="s">
        <v>2366</v>
      </c>
      <c r="C10979" s="4" t="s">
        <v>5461</v>
      </c>
    </row>
    <row r="10980" spans="1:3" ht="15.75" x14ac:dyDescent="0.25">
      <c r="A10980" s="4" t="s">
        <v>1688</v>
      </c>
      <c r="B10980" s="4" t="s">
        <v>2366</v>
      </c>
      <c r="C10980" s="4" t="s">
        <v>1688</v>
      </c>
    </row>
    <row r="10981" spans="1:3" ht="15.75" x14ac:dyDescent="0.25">
      <c r="A10981" s="4" t="s">
        <v>3964</v>
      </c>
      <c r="B10981" s="4" t="s">
        <v>2366</v>
      </c>
      <c r="C10981" s="4" t="s">
        <v>3964</v>
      </c>
    </row>
    <row r="10982" spans="1:3" ht="15.75" x14ac:dyDescent="0.25">
      <c r="A10982" s="4" t="s">
        <v>5479</v>
      </c>
      <c r="B10982" s="4" t="s">
        <v>2366</v>
      </c>
      <c r="C10982" s="4" t="s">
        <v>5479</v>
      </c>
    </row>
    <row r="10983" spans="1:3" ht="15.75" x14ac:dyDescent="0.25">
      <c r="A10983" s="4" t="s">
        <v>1689</v>
      </c>
      <c r="B10983" s="4" t="s">
        <v>2366</v>
      </c>
      <c r="C10983" s="4" t="s">
        <v>1689</v>
      </c>
    </row>
    <row r="10984" spans="1:3" ht="15.75" x14ac:dyDescent="0.25">
      <c r="A10984" s="4" t="s">
        <v>4263</v>
      </c>
      <c r="B10984" s="4" t="s">
        <v>2366</v>
      </c>
      <c r="C10984" s="4" t="s">
        <v>4263</v>
      </c>
    </row>
    <row r="10985" spans="1:3" ht="15.75" x14ac:dyDescent="0.25">
      <c r="A10985" s="4" t="s">
        <v>16321</v>
      </c>
      <c r="B10985" s="4" t="s">
        <v>2366</v>
      </c>
      <c r="C10985" s="4" t="s">
        <v>16321</v>
      </c>
    </row>
    <row r="10986" spans="1:3" ht="15.75" x14ac:dyDescent="0.25">
      <c r="A10986" s="4" t="s">
        <v>16322</v>
      </c>
      <c r="B10986" s="4" t="s">
        <v>2366</v>
      </c>
      <c r="C10986" s="4" t="s">
        <v>16322</v>
      </c>
    </row>
    <row r="10987" spans="1:3" ht="15.75" x14ac:dyDescent="0.25">
      <c r="A10987" s="4" t="s">
        <v>16323</v>
      </c>
      <c r="B10987" s="4" t="s">
        <v>2366</v>
      </c>
      <c r="C10987" s="4" t="s">
        <v>16323</v>
      </c>
    </row>
    <row r="10988" spans="1:3" ht="15.75" x14ac:dyDescent="0.25">
      <c r="A10988" s="4" t="s">
        <v>16324</v>
      </c>
      <c r="B10988" s="4" t="s">
        <v>2366</v>
      </c>
      <c r="C10988" s="4" t="s">
        <v>16324</v>
      </c>
    </row>
    <row r="10989" spans="1:3" ht="15.75" x14ac:dyDescent="0.25">
      <c r="A10989" s="4" t="s">
        <v>5723</v>
      </c>
      <c r="B10989" s="4" t="s">
        <v>2366</v>
      </c>
      <c r="C10989" s="4" t="s">
        <v>5723</v>
      </c>
    </row>
    <row r="10990" spans="1:3" ht="15.75" x14ac:dyDescent="0.25">
      <c r="A10990" s="4" t="s">
        <v>3771</v>
      </c>
      <c r="B10990" s="4" t="s">
        <v>2366</v>
      </c>
      <c r="C10990" s="4" t="s">
        <v>3771</v>
      </c>
    </row>
    <row r="10991" spans="1:3" ht="15.75" x14ac:dyDescent="0.25">
      <c r="A10991" s="4" t="s">
        <v>19886</v>
      </c>
      <c r="B10991" s="4" t="s">
        <v>2366</v>
      </c>
      <c r="C10991" s="4" t="s">
        <v>19886</v>
      </c>
    </row>
    <row r="10992" spans="1:3" ht="15.75" x14ac:dyDescent="0.25">
      <c r="A10992" s="4" t="s">
        <v>18589</v>
      </c>
      <c r="B10992" s="4" t="s">
        <v>2366</v>
      </c>
      <c r="C10992" s="4" t="s">
        <v>18589</v>
      </c>
    </row>
    <row r="10993" spans="1:3" ht="15.75" x14ac:dyDescent="0.25">
      <c r="A10993" s="4" t="s">
        <v>19887</v>
      </c>
      <c r="B10993" s="4" t="s">
        <v>2366</v>
      </c>
      <c r="C10993" s="4" t="s">
        <v>19887</v>
      </c>
    </row>
    <row r="10994" spans="1:3" ht="15.75" x14ac:dyDescent="0.25">
      <c r="A10994" s="4" t="s">
        <v>4012</v>
      </c>
      <c r="B10994" s="4" t="s">
        <v>2366</v>
      </c>
      <c r="C10994" s="4" t="s">
        <v>4012</v>
      </c>
    </row>
    <row r="10995" spans="1:3" ht="15.75" x14ac:dyDescent="0.25">
      <c r="A10995" s="4" t="s">
        <v>3907</v>
      </c>
      <c r="B10995" s="4" t="s">
        <v>2366</v>
      </c>
      <c r="C10995" s="4" t="s">
        <v>3907</v>
      </c>
    </row>
    <row r="10996" spans="1:3" ht="15.75" x14ac:dyDescent="0.25">
      <c r="A10996" s="4" t="s">
        <v>3642</v>
      </c>
      <c r="B10996" s="4" t="s">
        <v>2366</v>
      </c>
      <c r="C10996" s="4" t="s">
        <v>3642</v>
      </c>
    </row>
    <row r="10997" spans="1:3" ht="15.75" x14ac:dyDescent="0.25">
      <c r="A10997" s="4" t="s">
        <v>19888</v>
      </c>
      <c r="B10997" s="4" t="s">
        <v>2366</v>
      </c>
      <c r="C10997" s="4" t="s">
        <v>19888</v>
      </c>
    </row>
    <row r="10998" spans="1:3" ht="15.75" x14ac:dyDescent="0.25">
      <c r="A10998" s="4" t="s">
        <v>5692</v>
      </c>
      <c r="B10998" s="4" t="s">
        <v>2366</v>
      </c>
      <c r="C10998" s="4" t="s">
        <v>5692</v>
      </c>
    </row>
    <row r="10999" spans="1:3" ht="15.75" x14ac:dyDescent="0.25">
      <c r="A10999" s="4" t="s">
        <v>3773</v>
      </c>
      <c r="B10999" s="4" t="s">
        <v>2366</v>
      </c>
      <c r="C10999" s="4" t="s">
        <v>3773</v>
      </c>
    </row>
    <row r="11000" spans="1:3" ht="15.75" x14ac:dyDescent="0.25">
      <c r="A11000" s="4" t="s">
        <v>3346</v>
      </c>
      <c r="B11000" s="4" t="s">
        <v>2366</v>
      </c>
      <c r="C11000" s="4" t="s">
        <v>3346</v>
      </c>
    </row>
    <row r="11001" spans="1:3" ht="15.75" x14ac:dyDescent="0.25">
      <c r="A11001" s="4" t="s">
        <v>5671</v>
      </c>
      <c r="B11001" s="4" t="s">
        <v>2366</v>
      </c>
      <c r="C11001" s="4" t="s">
        <v>5671</v>
      </c>
    </row>
    <row r="11002" spans="1:3" ht="15.75" x14ac:dyDescent="0.25">
      <c r="A11002" s="4" t="s">
        <v>5489</v>
      </c>
      <c r="B11002" s="4" t="s">
        <v>2366</v>
      </c>
      <c r="C11002" s="4" t="s">
        <v>5489</v>
      </c>
    </row>
    <row r="11003" spans="1:3" ht="15.75" x14ac:dyDescent="0.25">
      <c r="A11003" s="4" t="s">
        <v>4268</v>
      </c>
      <c r="B11003" s="4" t="s">
        <v>2366</v>
      </c>
      <c r="C11003" s="4" t="s">
        <v>4268</v>
      </c>
    </row>
    <row r="11004" spans="1:3" ht="15.75" x14ac:dyDescent="0.25">
      <c r="A11004" s="4" t="s">
        <v>3821</v>
      </c>
      <c r="B11004" s="4" t="s">
        <v>2366</v>
      </c>
      <c r="C11004" s="4" t="s">
        <v>3821</v>
      </c>
    </row>
    <row r="11005" spans="1:3" ht="15.75" x14ac:dyDescent="0.25">
      <c r="A11005" s="4" t="s">
        <v>11051</v>
      </c>
      <c r="B11005" s="4" t="s">
        <v>2366</v>
      </c>
      <c r="C11005" s="4" t="s">
        <v>11051</v>
      </c>
    </row>
    <row r="11006" spans="1:3" ht="15.75" x14ac:dyDescent="0.25">
      <c r="A11006" s="4" t="s">
        <v>4003</v>
      </c>
      <c r="B11006" s="4" t="s">
        <v>2366</v>
      </c>
      <c r="C11006" s="4" t="s">
        <v>4003</v>
      </c>
    </row>
    <row r="11007" spans="1:3" ht="15.75" x14ac:dyDescent="0.25">
      <c r="A11007" s="4" t="s">
        <v>5614</v>
      </c>
      <c r="B11007" s="4" t="s">
        <v>2366</v>
      </c>
      <c r="C11007" s="4" t="s">
        <v>5614</v>
      </c>
    </row>
    <row r="11008" spans="1:3" ht="15.75" x14ac:dyDescent="0.25">
      <c r="A11008" s="4" t="s">
        <v>4055</v>
      </c>
      <c r="B11008" s="4" t="s">
        <v>2366</v>
      </c>
      <c r="C11008" s="4" t="s">
        <v>4055</v>
      </c>
    </row>
    <row r="11009" spans="1:3" ht="15.75" x14ac:dyDescent="0.25">
      <c r="A11009" s="4" t="s">
        <v>1692</v>
      </c>
      <c r="B11009" s="4" t="s">
        <v>2366</v>
      </c>
      <c r="C11009" s="4" t="s">
        <v>1692</v>
      </c>
    </row>
    <row r="11010" spans="1:3" ht="15.75" x14ac:dyDescent="0.25">
      <c r="A11010" s="4" t="s">
        <v>1693</v>
      </c>
      <c r="B11010" s="4" t="s">
        <v>2385</v>
      </c>
      <c r="C11010" s="4" t="s">
        <v>21933</v>
      </c>
    </row>
    <row r="11011" spans="1:3" ht="15.75" x14ac:dyDescent="0.25">
      <c r="A11011" s="4" t="s">
        <v>4512</v>
      </c>
      <c r="B11011" s="4" t="s">
        <v>2366</v>
      </c>
      <c r="C11011" s="4" t="s">
        <v>4512</v>
      </c>
    </row>
    <row r="11012" spans="1:3" ht="15.75" x14ac:dyDescent="0.25">
      <c r="A11012" s="4" t="s">
        <v>3779</v>
      </c>
      <c r="B11012" s="4" t="s">
        <v>2366</v>
      </c>
      <c r="C11012" s="4" t="s">
        <v>3779</v>
      </c>
    </row>
    <row r="11013" spans="1:3" ht="15.75" x14ac:dyDescent="0.25">
      <c r="A11013" s="4" t="s">
        <v>5436</v>
      </c>
      <c r="B11013" s="4" t="s">
        <v>2366</v>
      </c>
      <c r="C11013" s="4" t="s">
        <v>5436</v>
      </c>
    </row>
    <row r="11014" spans="1:3" ht="15.75" x14ac:dyDescent="0.25">
      <c r="A11014" s="4" t="s">
        <v>5725</v>
      </c>
      <c r="B11014" s="4" t="s">
        <v>2366</v>
      </c>
      <c r="C11014" s="4" t="s">
        <v>5725</v>
      </c>
    </row>
    <row r="11015" spans="1:3" ht="15.75" x14ac:dyDescent="0.25">
      <c r="A11015" s="4" t="s">
        <v>8215</v>
      </c>
      <c r="B11015" s="4" t="s">
        <v>2366</v>
      </c>
      <c r="C11015" s="4" t="s">
        <v>8215</v>
      </c>
    </row>
    <row r="11016" spans="1:3" ht="15.75" x14ac:dyDescent="0.25">
      <c r="A11016" s="4" t="s">
        <v>1694</v>
      </c>
      <c r="B11016" s="4" t="s">
        <v>3334</v>
      </c>
      <c r="C11016" s="4" t="s">
        <v>8215</v>
      </c>
    </row>
    <row r="11017" spans="1:3" ht="15.75" x14ac:dyDescent="0.25">
      <c r="A11017" s="4" t="s">
        <v>5490</v>
      </c>
      <c r="B11017" s="4" t="s">
        <v>2366</v>
      </c>
      <c r="C11017" s="4" t="s">
        <v>5490</v>
      </c>
    </row>
    <row r="11018" spans="1:3" ht="15.75" x14ac:dyDescent="0.25">
      <c r="A11018" s="4" t="s">
        <v>5370</v>
      </c>
      <c r="B11018" s="4" t="s">
        <v>2366</v>
      </c>
      <c r="C11018" s="4" t="s">
        <v>5370</v>
      </c>
    </row>
    <row r="11019" spans="1:3" ht="15.75" x14ac:dyDescent="0.25">
      <c r="A11019" s="4" t="s">
        <v>5674</v>
      </c>
      <c r="B11019" s="4" t="s">
        <v>2366</v>
      </c>
      <c r="C11019" s="4" t="s">
        <v>5674</v>
      </c>
    </row>
    <row r="11020" spans="1:3" ht="15.75" x14ac:dyDescent="0.25">
      <c r="A11020" s="4" t="s">
        <v>11105</v>
      </c>
      <c r="B11020" s="4" t="s">
        <v>2366</v>
      </c>
      <c r="C11020" s="4" t="s">
        <v>11105</v>
      </c>
    </row>
    <row r="11021" spans="1:3" ht="15.75" x14ac:dyDescent="0.25">
      <c r="A11021" s="4" t="s">
        <v>5903</v>
      </c>
      <c r="B11021" s="4" t="s">
        <v>2366</v>
      </c>
      <c r="C11021" s="4" t="s">
        <v>5903</v>
      </c>
    </row>
    <row r="11022" spans="1:3" ht="15.75" x14ac:dyDescent="0.25">
      <c r="A11022" s="4" t="s">
        <v>4060</v>
      </c>
      <c r="B11022" s="4" t="s">
        <v>2366</v>
      </c>
      <c r="C11022" s="4" t="s">
        <v>4060</v>
      </c>
    </row>
    <row r="11023" spans="1:3" ht="15.75" x14ac:dyDescent="0.25">
      <c r="A11023" s="4" t="s">
        <v>1695</v>
      </c>
      <c r="B11023" s="4" t="s">
        <v>2366</v>
      </c>
      <c r="C11023" s="4" t="s">
        <v>1695</v>
      </c>
    </row>
    <row r="11024" spans="1:3" ht="15.75" x14ac:dyDescent="0.25">
      <c r="A11024" s="4" t="s">
        <v>1696</v>
      </c>
      <c r="B11024" s="4" t="s">
        <v>20784</v>
      </c>
      <c r="C11024" s="4" t="s">
        <v>1695</v>
      </c>
    </row>
    <row r="11025" spans="1:3" ht="15.75" x14ac:dyDescent="0.25">
      <c r="A11025" s="4" t="s">
        <v>1697</v>
      </c>
      <c r="B11025" s="4" t="s">
        <v>2366</v>
      </c>
      <c r="C11025" s="4" t="s">
        <v>1697</v>
      </c>
    </row>
    <row r="11026" spans="1:3" ht="15.75" x14ac:dyDescent="0.25">
      <c r="A11026" s="4" t="s">
        <v>4227</v>
      </c>
      <c r="B11026" s="4" t="s">
        <v>2366</v>
      </c>
      <c r="C11026" s="4" t="s">
        <v>4227</v>
      </c>
    </row>
    <row r="11027" spans="1:3" ht="15.75" x14ac:dyDescent="0.25">
      <c r="A11027" s="4" t="s">
        <v>1698</v>
      </c>
      <c r="B11027" s="4" t="s">
        <v>2362</v>
      </c>
      <c r="C11027" s="4" t="s">
        <v>5374</v>
      </c>
    </row>
    <row r="11028" spans="1:3" ht="15.75" x14ac:dyDescent="0.25">
      <c r="A11028" s="4" t="s">
        <v>5374</v>
      </c>
      <c r="B11028" s="4" t="s">
        <v>2366</v>
      </c>
      <c r="C11028" s="4" t="s">
        <v>5374</v>
      </c>
    </row>
    <row r="11029" spans="1:3" ht="15.75" x14ac:dyDescent="0.25">
      <c r="A11029" s="4" t="s">
        <v>1699</v>
      </c>
      <c r="B11029" s="4" t="s">
        <v>2366</v>
      </c>
      <c r="C11029" s="4" t="s">
        <v>1699</v>
      </c>
    </row>
    <row r="11030" spans="1:3" ht="15.75" x14ac:dyDescent="0.25">
      <c r="A11030" s="4" t="s">
        <v>4289</v>
      </c>
      <c r="B11030" s="4" t="s">
        <v>2366</v>
      </c>
      <c r="C11030" s="4" t="s">
        <v>4289</v>
      </c>
    </row>
    <row r="11031" spans="1:3" ht="15.75" x14ac:dyDescent="0.25">
      <c r="A11031" s="4" t="s">
        <v>5734</v>
      </c>
      <c r="B11031" s="4" t="s">
        <v>2366</v>
      </c>
      <c r="C11031" s="4" t="s">
        <v>5734</v>
      </c>
    </row>
    <row r="11032" spans="1:3" ht="15.75" x14ac:dyDescent="0.25">
      <c r="A11032" s="4" t="s">
        <v>5483</v>
      </c>
      <c r="B11032" s="4" t="s">
        <v>2366</v>
      </c>
      <c r="C11032" s="4" t="s">
        <v>5483</v>
      </c>
    </row>
    <row r="11033" spans="1:3" ht="15.75" x14ac:dyDescent="0.25">
      <c r="A11033" s="4" t="s">
        <v>5700</v>
      </c>
      <c r="B11033" s="4" t="s">
        <v>2366</v>
      </c>
      <c r="C11033" s="4" t="s">
        <v>5700</v>
      </c>
    </row>
    <row r="11034" spans="1:3" ht="15.75" x14ac:dyDescent="0.25">
      <c r="A11034" s="4" t="s">
        <v>6018</v>
      </c>
      <c r="B11034" s="4" t="s">
        <v>2366</v>
      </c>
      <c r="C11034" s="4" t="s">
        <v>6018</v>
      </c>
    </row>
    <row r="11035" spans="1:3" ht="15.75" x14ac:dyDescent="0.25">
      <c r="A11035" s="4" t="s">
        <v>5558</v>
      </c>
      <c r="B11035" s="4" t="s">
        <v>2366</v>
      </c>
      <c r="C11035" s="4" t="s">
        <v>5558</v>
      </c>
    </row>
    <row r="11036" spans="1:3" ht="15.75" x14ac:dyDescent="0.25">
      <c r="A11036" s="4" t="s">
        <v>3899</v>
      </c>
      <c r="B11036" s="4" t="s">
        <v>2366</v>
      </c>
      <c r="C11036" s="4" t="s">
        <v>3899</v>
      </c>
    </row>
    <row r="11037" spans="1:3" ht="15.75" x14ac:dyDescent="0.25">
      <c r="A11037" s="4" t="s">
        <v>5636</v>
      </c>
      <c r="B11037" s="4" t="s">
        <v>2366</v>
      </c>
      <c r="C11037" s="4" t="s">
        <v>5636</v>
      </c>
    </row>
    <row r="11038" spans="1:3" ht="15.75" x14ac:dyDescent="0.25">
      <c r="A11038" s="4" t="s">
        <v>3910</v>
      </c>
      <c r="B11038" s="4" t="s">
        <v>2366</v>
      </c>
      <c r="C11038" s="4" t="s">
        <v>3910</v>
      </c>
    </row>
    <row r="11039" spans="1:3" ht="15.75" x14ac:dyDescent="0.25">
      <c r="A11039" s="4" t="s">
        <v>1700</v>
      </c>
      <c r="B11039" s="4" t="s">
        <v>2366</v>
      </c>
      <c r="C11039" s="4" t="s">
        <v>1700</v>
      </c>
    </row>
    <row r="11040" spans="1:3" ht="15.75" x14ac:dyDescent="0.25">
      <c r="A11040" s="4" t="s">
        <v>3854</v>
      </c>
      <c r="B11040" s="4" t="s">
        <v>2366</v>
      </c>
      <c r="C11040" s="4" t="s">
        <v>3854</v>
      </c>
    </row>
    <row r="11041" spans="1:3" ht="15.75" x14ac:dyDescent="0.25">
      <c r="A11041" s="4" t="s">
        <v>5488</v>
      </c>
      <c r="B11041" s="4" t="s">
        <v>2366</v>
      </c>
      <c r="C11041" s="4" t="s">
        <v>5488</v>
      </c>
    </row>
    <row r="11042" spans="1:3" ht="15.75" x14ac:dyDescent="0.25">
      <c r="A11042" s="4" t="s">
        <v>3783</v>
      </c>
      <c r="B11042" s="4" t="s">
        <v>2366</v>
      </c>
      <c r="C11042" s="4" t="s">
        <v>3783</v>
      </c>
    </row>
    <row r="11043" spans="1:3" ht="15.75" x14ac:dyDescent="0.25">
      <c r="A11043" s="4" t="s">
        <v>5410</v>
      </c>
      <c r="B11043" s="4" t="s">
        <v>2366</v>
      </c>
      <c r="C11043" s="4" t="s">
        <v>5410</v>
      </c>
    </row>
    <row r="11044" spans="1:3" ht="15.75" x14ac:dyDescent="0.25">
      <c r="A11044" s="4" t="s">
        <v>1702</v>
      </c>
      <c r="B11044" s="4" t="s">
        <v>2366</v>
      </c>
      <c r="C11044" s="4" t="s">
        <v>1702</v>
      </c>
    </row>
    <row r="11045" spans="1:3" ht="15.75" x14ac:dyDescent="0.25">
      <c r="A11045" s="4" t="s">
        <v>4077</v>
      </c>
      <c r="B11045" s="4" t="s">
        <v>2366</v>
      </c>
      <c r="C11045" s="4" t="s">
        <v>4077</v>
      </c>
    </row>
    <row r="11046" spans="1:3" ht="15.75" x14ac:dyDescent="0.25">
      <c r="A11046" s="4" t="s">
        <v>4855</v>
      </c>
      <c r="B11046" s="4" t="s">
        <v>2366</v>
      </c>
      <c r="C11046" s="4" t="s">
        <v>4855</v>
      </c>
    </row>
    <row r="11047" spans="1:3" ht="15.75" x14ac:dyDescent="0.25">
      <c r="A11047" s="4" t="s">
        <v>5794</v>
      </c>
      <c r="B11047" s="4" t="s">
        <v>2366</v>
      </c>
      <c r="C11047" s="4" t="s">
        <v>5794</v>
      </c>
    </row>
    <row r="11048" spans="1:3" ht="15.75" x14ac:dyDescent="0.25">
      <c r="A11048" s="4" t="s">
        <v>5037</v>
      </c>
      <c r="B11048" s="4" t="s">
        <v>2366</v>
      </c>
      <c r="C11048" s="4" t="s">
        <v>5037</v>
      </c>
    </row>
    <row r="11049" spans="1:3" ht="15.75" x14ac:dyDescent="0.25">
      <c r="A11049" s="4" t="s">
        <v>5759</v>
      </c>
      <c r="B11049" s="4" t="s">
        <v>2366</v>
      </c>
      <c r="C11049" s="4" t="s">
        <v>5759</v>
      </c>
    </row>
    <row r="11050" spans="1:3" ht="15.75" x14ac:dyDescent="0.25">
      <c r="A11050" s="4" t="s">
        <v>3848</v>
      </c>
      <c r="B11050" s="4" t="s">
        <v>2366</v>
      </c>
      <c r="C11050" s="4" t="s">
        <v>3848</v>
      </c>
    </row>
    <row r="11051" spans="1:3" ht="15.75" x14ac:dyDescent="0.25">
      <c r="A11051" s="4" t="s">
        <v>16325</v>
      </c>
      <c r="B11051" s="4" t="s">
        <v>2366</v>
      </c>
      <c r="C11051" s="4" t="s">
        <v>16325</v>
      </c>
    </row>
    <row r="11052" spans="1:3" ht="15.75" x14ac:dyDescent="0.25">
      <c r="A11052" s="4" t="s">
        <v>16326</v>
      </c>
      <c r="B11052" s="4" t="s">
        <v>2366</v>
      </c>
      <c r="C11052" s="4" t="s">
        <v>16326</v>
      </c>
    </row>
    <row r="11053" spans="1:3" ht="15.75" x14ac:dyDescent="0.25">
      <c r="A11053" s="4" t="s">
        <v>3934</v>
      </c>
      <c r="B11053" s="4" t="s">
        <v>2366</v>
      </c>
      <c r="C11053" s="4" t="s">
        <v>3934</v>
      </c>
    </row>
    <row r="11054" spans="1:3" ht="15.75" x14ac:dyDescent="0.25">
      <c r="A11054" s="4" t="s">
        <v>5118</v>
      </c>
      <c r="B11054" s="4" t="s">
        <v>2366</v>
      </c>
      <c r="C11054" s="4" t="s">
        <v>5118</v>
      </c>
    </row>
    <row r="11055" spans="1:3" ht="15.75" x14ac:dyDescent="0.25">
      <c r="A11055" s="4" t="s">
        <v>3916</v>
      </c>
      <c r="B11055" s="4" t="s">
        <v>2366</v>
      </c>
      <c r="C11055" s="4" t="s">
        <v>3916</v>
      </c>
    </row>
    <row r="11056" spans="1:3" ht="15.75" x14ac:dyDescent="0.25">
      <c r="A11056" s="4" t="s">
        <v>5797</v>
      </c>
      <c r="B11056" s="4" t="s">
        <v>2366</v>
      </c>
      <c r="C11056" s="4" t="s">
        <v>5797</v>
      </c>
    </row>
    <row r="11057" spans="1:3" ht="15.75" x14ac:dyDescent="0.25">
      <c r="A11057" s="4" t="s">
        <v>14409</v>
      </c>
      <c r="B11057" s="4" t="s">
        <v>2366</v>
      </c>
      <c r="C11057" s="4" t="s">
        <v>14409</v>
      </c>
    </row>
    <row r="11058" spans="1:3" ht="15.75" x14ac:dyDescent="0.25">
      <c r="A11058" s="4" t="s">
        <v>16327</v>
      </c>
      <c r="B11058" s="4" t="s">
        <v>2366</v>
      </c>
      <c r="C11058" s="4" t="s">
        <v>16327</v>
      </c>
    </row>
    <row r="11059" spans="1:3" ht="15.75" x14ac:dyDescent="0.25">
      <c r="A11059" s="4" t="s">
        <v>16328</v>
      </c>
      <c r="B11059" s="4" t="s">
        <v>2366</v>
      </c>
      <c r="C11059" s="4" t="s">
        <v>16328</v>
      </c>
    </row>
    <row r="11060" spans="1:3" ht="15.75" x14ac:dyDescent="0.25">
      <c r="A11060" s="4" t="s">
        <v>16329</v>
      </c>
      <c r="B11060" s="4" t="s">
        <v>2366</v>
      </c>
      <c r="C11060" s="4" t="s">
        <v>16329</v>
      </c>
    </row>
    <row r="11061" spans="1:3" ht="15.75" x14ac:dyDescent="0.25">
      <c r="A11061" s="4" t="s">
        <v>16330</v>
      </c>
      <c r="B11061" s="4" t="s">
        <v>2366</v>
      </c>
      <c r="C11061" s="4" t="s">
        <v>16330</v>
      </c>
    </row>
    <row r="11062" spans="1:3" ht="15.75" x14ac:dyDescent="0.25">
      <c r="A11062" s="4" t="s">
        <v>16331</v>
      </c>
      <c r="B11062" s="4" t="s">
        <v>2366</v>
      </c>
      <c r="C11062" s="4" t="s">
        <v>16331</v>
      </c>
    </row>
    <row r="11063" spans="1:3" ht="15.75" x14ac:dyDescent="0.25">
      <c r="A11063" s="4" t="s">
        <v>16332</v>
      </c>
      <c r="B11063" s="4" t="s">
        <v>2366</v>
      </c>
      <c r="C11063" s="4" t="s">
        <v>16332</v>
      </c>
    </row>
    <row r="11064" spans="1:3" ht="15.75" x14ac:dyDescent="0.25">
      <c r="A11064" s="4" t="s">
        <v>18590</v>
      </c>
      <c r="B11064" s="4" t="s">
        <v>2366</v>
      </c>
      <c r="C11064" s="4" t="s">
        <v>18590</v>
      </c>
    </row>
    <row r="11065" spans="1:3" ht="15.75" x14ac:dyDescent="0.25">
      <c r="A11065" s="4" t="s">
        <v>16334</v>
      </c>
      <c r="B11065" s="4" t="s">
        <v>2366</v>
      </c>
      <c r="C11065" s="4" t="s">
        <v>16334</v>
      </c>
    </row>
    <row r="11066" spans="1:3" ht="15.75" x14ac:dyDescent="0.25">
      <c r="A11066" s="4" t="s">
        <v>19889</v>
      </c>
      <c r="B11066" s="4" t="s">
        <v>2366</v>
      </c>
      <c r="C11066" s="4" t="s">
        <v>19889</v>
      </c>
    </row>
    <row r="11067" spans="1:3" ht="15.75" x14ac:dyDescent="0.25">
      <c r="A11067" s="4" t="s">
        <v>18591</v>
      </c>
      <c r="B11067" s="4" t="s">
        <v>2366</v>
      </c>
      <c r="C11067" s="4" t="s">
        <v>18591</v>
      </c>
    </row>
    <row r="11068" spans="1:3" ht="15.75" x14ac:dyDescent="0.25">
      <c r="A11068" s="4" t="s">
        <v>18592</v>
      </c>
      <c r="B11068" s="4" t="s">
        <v>2366</v>
      </c>
      <c r="C11068" s="4" t="s">
        <v>18592</v>
      </c>
    </row>
    <row r="11069" spans="1:3" ht="15.75" x14ac:dyDescent="0.25">
      <c r="A11069" s="4" t="s">
        <v>16335</v>
      </c>
      <c r="B11069" s="4" t="s">
        <v>2366</v>
      </c>
      <c r="C11069" s="4" t="s">
        <v>16335</v>
      </c>
    </row>
    <row r="11070" spans="1:3" ht="15.75" x14ac:dyDescent="0.25">
      <c r="A11070" s="4" t="s">
        <v>18593</v>
      </c>
      <c r="B11070" s="4" t="s">
        <v>2366</v>
      </c>
      <c r="C11070" s="4" t="s">
        <v>18593</v>
      </c>
    </row>
    <row r="11071" spans="1:3" ht="15.75" x14ac:dyDescent="0.25">
      <c r="A11071" s="4" t="s">
        <v>16336</v>
      </c>
      <c r="B11071" s="4" t="s">
        <v>2366</v>
      </c>
      <c r="C11071" s="4" t="s">
        <v>16336</v>
      </c>
    </row>
    <row r="11072" spans="1:3" ht="15.75" x14ac:dyDescent="0.25">
      <c r="A11072" s="4" t="s">
        <v>11788</v>
      </c>
      <c r="B11072" s="4" t="s">
        <v>2366</v>
      </c>
      <c r="C11072" s="4" t="s">
        <v>11788</v>
      </c>
    </row>
    <row r="11073" spans="1:3" ht="15.75" x14ac:dyDescent="0.25">
      <c r="A11073" s="4" t="s">
        <v>14541</v>
      </c>
      <c r="B11073" s="4" t="s">
        <v>2366</v>
      </c>
      <c r="C11073" s="4" t="s">
        <v>14541</v>
      </c>
    </row>
    <row r="11074" spans="1:3" ht="15.75" x14ac:dyDescent="0.25">
      <c r="A11074" s="4" t="s">
        <v>16337</v>
      </c>
      <c r="B11074" s="4" t="s">
        <v>2366</v>
      </c>
      <c r="C11074" s="4" t="s">
        <v>16337</v>
      </c>
    </row>
    <row r="11075" spans="1:3" ht="15.75" x14ac:dyDescent="0.25">
      <c r="A11075" s="4" t="s">
        <v>18594</v>
      </c>
      <c r="B11075" s="4" t="s">
        <v>2366</v>
      </c>
      <c r="C11075" s="4" t="s">
        <v>18594</v>
      </c>
    </row>
    <row r="11076" spans="1:3" ht="15.75" x14ac:dyDescent="0.25">
      <c r="A11076" s="4" t="s">
        <v>16338</v>
      </c>
      <c r="B11076" s="4" t="s">
        <v>2366</v>
      </c>
      <c r="C11076" s="4" t="s">
        <v>16338</v>
      </c>
    </row>
    <row r="11077" spans="1:3" ht="15.75" x14ac:dyDescent="0.25">
      <c r="A11077" s="4" t="s">
        <v>16339</v>
      </c>
      <c r="B11077" s="4" t="s">
        <v>2366</v>
      </c>
      <c r="C11077" s="4" t="s">
        <v>16339</v>
      </c>
    </row>
    <row r="11078" spans="1:3" ht="15.75" x14ac:dyDescent="0.25">
      <c r="A11078" s="4" t="s">
        <v>13215</v>
      </c>
      <c r="B11078" s="4" t="s">
        <v>2366</v>
      </c>
      <c r="C11078" s="4" t="s">
        <v>13215</v>
      </c>
    </row>
    <row r="11079" spans="1:3" ht="15.75" x14ac:dyDescent="0.25">
      <c r="A11079" s="4" t="s">
        <v>16340</v>
      </c>
      <c r="B11079" s="4" t="s">
        <v>2366</v>
      </c>
      <c r="C11079" s="4" t="s">
        <v>16340</v>
      </c>
    </row>
    <row r="11080" spans="1:3" ht="15.75" x14ac:dyDescent="0.25">
      <c r="A11080" s="4" t="s">
        <v>16341</v>
      </c>
      <c r="B11080" s="4" t="s">
        <v>2366</v>
      </c>
      <c r="C11080" s="4" t="s">
        <v>16341</v>
      </c>
    </row>
    <row r="11081" spans="1:3" ht="15.75" x14ac:dyDescent="0.25">
      <c r="A11081" s="4" t="s">
        <v>16342</v>
      </c>
      <c r="B11081" s="4" t="s">
        <v>2366</v>
      </c>
      <c r="C11081" s="4" t="s">
        <v>16342</v>
      </c>
    </row>
    <row r="11082" spans="1:3" ht="15.75" x14ac:dyDescent="0.25">
      <c r="A11082" s="4" t="s">
        <v>16343</v>
      </c>
      <c r="B11082" s="4" t="s">
        <v>2366</v>
      </c>
      <c r="C11082" s="4" t="s">
        <v>16343</v>
      </c>
    </row>
    <row r="11083" spans="1:3" ht="15.75" x14ac:dyDescent="0.25">
      <c r="A11083" s="4" t="s">
        <v>16344</v>
      </c>
      <c r="B11083" s="4" t="s">
        <v>2366</v>
      </c>
      <c r="C11083" s="4" t="s">
        <v>16344</v>
      </c>
    </row>
    <row r="11084" spans="1:3" ht="15.75" x14ac:dyDescent="0.25">
      <c r="A11084" s="4" t="s">
        <v>18595</v>
      </c>
      <c r="B11084" s="4" t="s">
        <v>2366</v>
      </c>
      <c r="C11084" s="4" t="s">
        <v>18595</v>
      </c>
    </row>
    <row r="11085" spans="1:3" ht="15.75" x14ac:dyDescent="0.25">
      <c r="A11085" s="4" t="s">
        <v>16345</v>
      </c>
      <c r="B11085" s="4" t="s">
        <v>2366</v>
      </c>
      <c r="C11085" s="4" t="s">
        <v>16345</v>
      </c>
    </row>
    <row r="11086" spans="1:3" ht="15.75" x14ac:dyDescent="0.25">
      <c r="A11086" s="4" t="s">
        <v>16346</v>
      </c>
      <c r="B11086" s="4" t="s">
        <v>2366</v>
      </c>
      <c r="C11086" s="4" t="s">
        <v>16346</v>
      </c>
    </row>
    <row r="11087" spans="1:3" ht="15.75" x14ac:dyDescent="0.25">
      <c r="A11087" s="4" t="s">
        <v>18596</v>
      </c>
      <c r="B11087" s="4" t="s">
        <v>2366</v>
      </c>
      <c r="C11087" s="4" t="s">
        <v>18596</v>
      </c>
    </row>
    <row r="11088" spans="1:3" ht="15.75" x14ac:dyDescent="0.25">
      <c r="A11088" s="4" t="s">
        <v>18597</v>
      </c>
      <c r="B11088" s="4" t="s">
        <v>2366</v>
      </c>
      <c r="C11088" s="4" t="s">
        <v>18597</v>
      </c>
    </row>
    <row r="11089" spans="1:3" ht="15.75" x14ac:dyDescent="0.25">
      <c r="A11089" s="4" t="s">
        <v>18598</v>
      </c>
      <c r="B11089" s="4" t="s">
        <v>2366</v>
      </c>
      <c r="C11089" s="4" t="s">
        <v>18598</v>
      </c>
    </row>
    <row r="11090" spans="1:3" ht="15.75" x14ac:dyDescent="0.25">
      <c r="A11090" s="4" t="s">
        <v>18599</v>
      </c>
      <c r="B11090" s="4" t="s">
        <v>2366</v>
      </c>
      <c r="C11090" s="4" t="s">
        <v>18599</v>
      </c>
    </row>
    <row r="11091" spans="1:3" ht="15.75" x14ac:dyDescent="0.25">
      <c r="A11091" s="4" t="s">
        <v>18600</v>
      </c>
      <c r="B11091" s="4" t="s">
        <v>2366</v>
      </c>
      <c r="C11091" s="4" t="s">
        <v>18600</v>
      </c>
    </row>
    <row r="11092" spans="1:3" ht="15.75" x14ac:dyDescent="0.25">
      <c r="A11092" s="4" t="s">
        <v>18601</v>
      </c>
      <c r="B11092" s="4" t="s">
        <v>2366</v>
      </c>
      <c r="C11092" s="4" t="s">
        <v>18601</v>
      </c>
    </row>
    <row r="11093" spans="1:3" ht="15.75" x14ac:dyDescent="0.25">
      <c r="A11093" s="4" t="s">
        <v>18602</v>
      </c>
      <c r="B11093" s="4" t="s">
        <v>2366</v>
      </c>
      <c r="C11093" s="4" t="s">
        <v>18602</v>
      </c>
    </row>
    <row r="11094" spans="1:3" ht="15.75" x14ac:dyDescent="0.25">
      <c r="A11094" s="4" t="s">
        <v>18603</v>
      </c>
      <c r="B11094" s="4" t="s">
        <v>2366</v>
      </c>
      <c r="C11094" s="4" t="s">
        <v>18603</v>
      </c>
    </row>
    <row r="11095" spans="1:3" ht="15.75" x14ac:dyDescent="0.25">
      <c r="A11095" s="4" t="s">
        <v>18604</v>
      </c>
      <c r="B11095" s="4" t="s">
        <v>2366</v>
      </c>
      <c r="C11095" s="4" t="s">
        <v>18604</v>
      </c>
    </row>
    <row r="11096" spans="1:3" ht="15.75" x14ac:dyDescent="0.25">
      <c r="A11096" s="4" t="s">
        <v>18605</v>
      </c>
      <c r="B11096" s="4" t="s">
        <v>2366</v>
      </c>
      <c r="C11096" s="4" t="s">
        <v>18605</v>
      </c>
    </row>
    <row r="11097" spans="1:3" ht="15.75" x14ac:dyDescent="0.25">
      <c r="A11097" s="4" t="s">
        <v>9807</v>
      </c>
      <c r="B11097" s="4" t="s">
        <v>2366</v>
      </c>
      <c r="C11097" s="4" t="s">
        <v>9807</v>
      </c>
    </row>
    <row r="11098" spans="1:3" ht="15.75" x14ac:dyDescent="0.25">
      <c r="A11098" s="4" t="s">
        <v>16347</v>
      </c>
      <c r="B11098" s="4" t="s">
        <v>2366</v>
      </c>
      <c r="C11098" s="4" t="s">
        <v>16347</v>
      </c>
    </row>
    <row r="11099" spans="1:3" ht="15.75" x14ac:dyDescent="0.25">
      <c r="A11099" s="4" t="s">
        <v>16348</v>
      </c>
      <c r="B11099" s="4" t="s">
        <v>2366</v>
      </c>
      <c r="C11099" s="4" t="s">
        <v>16348</v>
      </c>
    </row>
    <row r="11100" spans="1:3" ht="15.75" x14ac:dyDescent="0.25">
      <c r="A11100" s="4" t="s">
        <v>16349</v>
      </c>
      <c r="B11100" s="4" t="s">
        <v>2366</v>
      </c>
      <c r="C11100" s="4" t="s">
        <v>16349</v>
      </c>
    </row>
    <row r="11101" spans="1:3" ht="15.75" x14ac:dyDescent="0.25">
      <c r="A11101" s="4" t="s">
        <v>18606</v>
      </c>
      <c r="B11101" s="4" t="s">
        <v>2366</v>
      </c>
      <c r="C11101" s="4" t="s">
        <v>18606</v>
      </c>
    </row>
    <row r="11102" spans="1:3" ht="15.75" x14ac:dyDescent="0.25">
      <c r="A11102" s="4" t="s">
        <v>18607</v>
      </c>
      <c r="B11102" s="4" t="s">
        <v>2366</v>
      </c>
      <c r="C11102" s="4" t="s">
        <v>18607</v>
      </c>
    </row>
    <row r="11103" spans="1:3" ht="15.75" x14ac:dyDescent="0.25">
      <c r="A11103" s="4" t="s">
        <v>18608</v>
      </c>
      <c r="B11103" s="4" t="s">
        <v>2366</v>
      </c>
      <c r="C11103" s="4" t="s">
        <v>18608</v>
      </c>
    </row>
    <row r="11104" spans="1:3" ht="15.75" x14ac:dyDescent="0.25">
      <c r="A11104" s="4" t="s">
        <v>18609</v>
      </c>
      <c r="B11104" s="4" t="s">
        <v>2366</v>
      </c>
      <c r="C11104" s="4" t="s">
        <v>18609</v>
      </c>
    </row>
    <row r="11105" spans="1:3" ht="15.75" x14ac:dyDescent="0.25">
      <c r="A11105" s="4" t="s">
        <v>18610</v>
      </c>
      <c r="B11105" s="4" t="s">
        <v>2366</v>
      </c>
      <c r="C11105" s="4" t="s">
        <v>18610</v>
      </c>
    </row>
    <row r="11106" spans="1:3" ht="15.75" x14ac:dyDescent="0.25">
      <c r="A11106" s="4" t="s">
        <v>20516</v>
      </c>
      <c r="B11106" s="4" t="s">
        <v>2360</v>
      </c>
      <c r="C11106" s="4" t="s">
        <v>18611</v>
      </c>
    </row>
    <row r="11107" spans="1:3" ht="15.75" x14ac:dyDescent="0.25">
      <c r="A11107" s="4" t="s">
        <v>18611</v>
      </c>
      <c r="B11107" s="4" t="s">
        <v>2366</v>
      </c>
      <c r="C11107" s="4" t="s">
        <v>18611</v>
      </c>
    </row>
    <row r="11108" spans="1:3" ht="15.75" x14ac:dyDescent="0.25">
      <c r="A11108" s="4" t="s">
        <v>20517</v>
      </c>
      <c r="B11108" s="4" t="s">
        <v>2360</v>
      </c>
      <c r="C11108" s="4" t="s">
        <v>18612</v>
      </c>
    </row>
    <row r="11109" spans="1:3" ht="15.75" x14ac:dyDescent="0.25">
      <c r="A11109" s="4" t="s">
        <v>18612</v>
      </c>
      <c r="B11109" s="4" t="s">
        <v>2366</v>
      </c>
      <c r="C11109" s="4" t="s">
        <v>18612</v>
      </c>
    </row>
    <row r="11110" spans="1:3" ht="15.75" x14ac:dyDescent="0.25">
      <c r="A11110" s="4" t="s">
        <v>20323</v>
      </c>
      <c r="B11110" s="4" t="s">
        <v>2366</v>
      </c>
      <c r="C11110" s="4" t="s">
        <v>20323</v>
      </c>
    </row>
    <row r="11111" spans="1:3" ht="15.75" x14ac:dyDescent="0.25">
      <c r="A11111" s="4" t="s">
        <v>18613</v>
      </c>
      <c r="B11111" s="4" t="s">
        <v>2366</v>
      </c>
      <c r="C11111" s="4" t="s">
        <v>18613</v>
      </c>
    </row>
    <row r="11112" spans="1:3" ht="15.75" x14ac:dyDescent="0.25">
      <c r="A11112" s="4" t="s">
        <v>16350</v>
      </c>
      <c r="B11112" s="4" t="s">
        <v>2366</v>
      </c>
      <c r="C11112" s="4" t="s">
        <v>16350</v>
      </c>
    </row>
    <row r="11113" spans="1:3" ht="15.75" x14ac:dyDescent="0.25">
      <c r="A11113" s="4" t="s">
        <v>16351</v>
      </c>
      <c r="B11113" s="4" t="s">
        <v>2366</v>
      </c>
      <c r="C11113" s="4" t="s">
        <v>16351</v>
      </c>
    </row>
    <row r="11114" spans="1:3" ht="15.75" x14ac:dyDescent="0.25">
      <c r="A11114" s="4" t="s">
        <v>16352</v>
      </c>
      <c r="B11114" s="4" t="s">
        <v>2366</v>
      </c>
      <c r="C11114" s="4" t="s">
        <v>16352</v>
      </c>
    </row>
    <row r="11115" spans="1:3" ht="15.75" x14ac:dyDescent="0.25">
      <c r="A11115" s="4" t="s">
        <v>18614</v>
      </c>
      <c r="B11115" s="4" t="s">
        <v>2366</v>
      </c>
      <c r="C11115" s="4" t="s">
        <v>18614</v>
      </c>
    </row>
    <row r="11116" spans="1:3" ht="15.75" x14ac:dyDescent="0.25">
      <c r="A11116" s="4" t="s">
        <v>19890</v>
      </c>
      <c r="B11116" s="4" t="s">
        <v>2366</v>
      </c>
      <c r="C11116" s="4" t="s">
        <v>19890</v>
      </c>
    </row>
    <row r="11117" spans="1:3" ht="15.75" x14ac:dyDescent="0.25">
      <c r="A11117" s="4" t="s">
        <v>19891</v>
      </c>
      <c r="B11117" s="4" t="s">
        <v>2366</v>
      </c>
      <c r="C11117" s="4" t="s">
        <v>19891</v>
      </c>
    </row>
    <row r="11118" spans="1:3" ht="15.75" x14ac:dyDescent="0.25">
      <c r="A11118" s="4" t="s">
        <v>13609</v>
      </c>
      <c r="B11118" s="4" t="s">
        <v>2366</v>
      </c>
      <c r="C11118" s="4" t="s">
        <v>13609</v>
      </c>
    </row>
    <row r="11119" spans="1:3" ht="15.75" x14ac:dyDescent="0.25">
      <c r="A11119" s="4" t="s">
        <v>16353</v>
      </c>
      <c r="B11119" s="4" t="s">
        <v>2366</v>
      </c>
      <c r="C11119" s="4" t="s">
        <v>16353</v>
      </c>
    </row>
    <row r="11120" spans="1:3" ht="15.75" x14ac:dyDescent="0.25">
      <c r="A11120" s="4" t="s">
        <v>16354</v>
      </c>
      <c r="B11120" s="4" t="s">
        <v>2366</v>
      </c>
      <c r="C11120" s="4" t="s">
        <v>16354</v>
      </c>
    </row>
    <row r="11121" spans="1:3" ht="15.75" x14ac:dyDescent="0.25">
      <c r="A11121" s="4" t="s">
        <v>18615</v>
      </c>
      <c r="B11121" s="4" t="s">
        <v>2366</v>
      </c>
      <c r="C11121" s="4" t="s">
        <v>18615</v>
      </c>
    </row>
    <row r="11122" spans="1:3" ht="15.75" x14ac:dyDescent="0.25">
      <c r="A11122" s="4" t="s">
        <v>18616</v>
      </c>
      <c r="B11122" s="4" t="s">
        <v>2366</v>
      </c>
      <c r="C11122" s="4" t="s">
        <v>18616</v>
      </c>
    </row>
    <row r="11123" spans="1:3" ht="15.75" x14ac:dyDescent="0.25">
      <c r="A11123" s="4" t="s">
        <v>21278</v>
      </c>
      <c r="B11123" s="4" t="s">
        <v>2365</v>
      </c>
      <c r="C11123" s="4" t="s">
        <v>21934</v>
      </c>
    </row>
    <row r="11124" spans="1:3" ht="15.75" x14ac:dyDescent="0.25">
      <c r="A11124" s="4" t="s">
        <v>18617</v>
      </c>
      <c r="B11124" s="4" t="s">
        <v>2366</v>
      </c>
      <c r="C11124" s="4" t="s">
        <v>18617</v>
      </c>
    </row>
    <row r="11125" spans="1:3" ht="15.75" x14ac:dyDescent="0.25">
      <c r="A11125" s="4" t="s">
        <v>18618</v>
      </c>
      <c r="B11125" s="4" t="s">
        <v>2366</v>
      </c>
      <c r="C11125" s="4" t="s">
        <v>18618</v>
      </c>
    </row>
    <row r="11126" spans="1:3" ht="15.75" x14ac:dyDescent="0.25">
      <c r="A11126" s="4" t="s">
        <v>18619</v>
      </c>
      <c r="B11126" s="4" t="s">
        <v>2366</v>
      </c>
      <c r="C11126" s="4" t="s">
        <v>18619</v>
      </c>
    </row>
    <row r="11127" spans="1:3" ht="15.75" x14ac:dyDescent="0.25">
      <c r="A11127" s="4" t="s">
        <v>18620</v>
      </c>
      <c r="B11127" s="4" t="s">
        <v>2366</v>
      </c>
      <c r="C11127" s="4" t="s">
        <v>18620</v>
      </c>
    </row>
    <row r="11128" spans="1:3" ht="15.75" x14ac:dyDescent="0.25">
      <c r="A11128" s="4" t="s">
        <v>18621</v>
      </c>
      <c r="B11128" s="4" t="s">
        <v>2366</v>
      </c>
      <c r="C11128" s="4" t="s">
        <v>18621</v>
      </c>
    </row>
    <row r="11129" spans="1:3" ht="15.75" x14ac:dyDescent="0.25">
      <c r="A11129" s="4" t="s">
        <v>370</v>
      </c>
      <c r="B11129" s="4" t="s">
        <v>2367</v>
      </c>
      <c r="C11129" s="4" t="s">
        <v>18621</v>
      </c>
    </row>
    <row r="11130" spans="1:3" ht="15.75" x14ac:dyDescent="0.25">
      <c r="A11130" s="4" t="s">
        <v>18622</v>
      </c>
      <c r="B11130" s="4" t="s">
        <v>2366</v>
      </c>
      <c r="C11130" s="4" t="s">
        <v>18622</v>
      </c>
    </row>
    <row r="11131" spans="1:3" ht="15.75" x14ac:dyDescent="0.25">
      <c r="A11131" s="4" t="s">
        <v>18623</v>
      </c>
      <c r="B11131" s="4" t="s">
        <v>2366</v>
      </c>
      <c r="C11131" s="4" t="s">
        <v>18623</v>
      </c>
    </row>
    <row r="11132" spans="1:3" ht="15.75" x14ac:dyDescent="0.25">
      <c r="A11132" s="4" t="s">
        <v>18624</v>
      </c>
      <c r="B11132" s="4" t="s">
        <v>2366</v>
      </c>
      <c r="C11132" s="4" t="s">
        <v>18624</v>
      </c>
    </row>
    <row r="11133" spans="1:3" ht="15.75" x14ac:dyDescent="0.25">
      <c r="A11133" s="4" t="s">
        <v>18625</v>
      </c>
      <c r="B11133" s="4" t="s">
        <v>2366</v>
      </c>
      <c r="C11133" s="4" t="s">
        <v>18625</v>
      </c>
    </row>
    <row r="11134" spans="1:3" ht="15.75" x14ac:dyDescent="0.25">
      <c r="A11134" s="4" t="s">
        <v>16355</v>
      </c>
      <c r="B11134" s="4" t="s">
        <v>2366</v>
      </c>
      <c r="C11134" s="4" t="s">
        <v>16355</v>
      </c>
    </row>
    <row r="11135" spans="1:3" ht="15.75" x14ac:dyDescent="0.25">
      <c r="A11135" s="4" t="s">
        <v>18626</v>
      </c>
      <c r="B11135" s="4" t="s">
        <v>2366</v>
      </c>
      <c r="C11135" s="4" t="s">
        <v>18626</v>
      </c>
    </row>
    <row r="11136" spans="1:3" ht="15.75" x14ac:dyDescent="0.25">
      <c r="A11136" s="4" t="s">
        <v>19892</v>
      </c>
      <c r="B11136" s="4" t="s">
        <v>2366</v>
      </c>
      <c r="C11136" s="4" t="s">
        <v>19892</v>
      </c>
    </row>
    <row r="11137" spans="1:3" ht="15.75" x14ac:dyDescent="0.25">
      <c r="A11137" s="4" t="s">
        <v>19893</v>
      </c>
      <c r="B11137" s="4" t="s">
        <v>2366</v>
      </c>
      <c r="C11137" s="4" t="s">
        <v>19893</v>
      </c>
    </row>
    <row r="11138" spans="1:3" ht="15.75" x14ac:dyDescent="0.25">
      <c r="A11138" s="4" t="s">
        <v>19894</v>
      </c>
      <c r="B11138" s="4" t="s">
        <v>2366</v>
      </c>
      <c r="C11138" s="4" t="s">
        <v>19894</v>
      </c>
    </row>
    <row r="11139" spans="1:3" ht="15.75" x14ac:dyDescent="0.25">
      <c r="A11139" s="4" t="s">
        <v>19895</v>
      </c>
      <c r="B11139" s="4" t="s">
        <v>2366</v>
      </c>
      <c r="C11139" s="4" t="s">
        <v>19895</v>
      </c>
    </row>
    <row r="11140" spans="1:3" ht="15.75" x14ac:dyDescent="0.25">
      <c r="A11140" s="4" t="s">
        <v>19896</v>
      </c>
      <c r="B11140" s="4" t="s">
        <v>2366</v>
      </c>
      <c r="C11140" s="4" t="s">
        <v>19896</v>
      </c>
    </row>
    <row r="11141" spans="1:3" ht="15.75" x14ac:dyDescent="0.25">
      <c r="A11141" s="4" t="s">
        <v>11819</v>
      </c>
      <c r="B11141" s="4" t="s">
        <v>2366</v>
      </c>
      <c r="C11141" s="4" t="s">
        <v>11819</v>
      </c>
    </row>
    <row r="11142" spans="1:3" ht="15.75" x14ac:dyDescent="0.25">
      <c r="A11142" s="4" t="s">
        <v>16356</v>
      </c>
      <c r="B11142" s="4" t="s">
        <v>2366</v>
      </c>
      <c r="C11142" s="4" t="s">
        <v>16356</v>
      </c>
    </row>
    <row r="11143" spans="1:3" ht="15.75" x14ac:dyDescent="0.25">
      <c r="A11143" s="4" t="s">
        <v>16357</v>
      </c>
      <c r="B11143" s="4" t="s">
        <v>2366</v>
      </c>
      <c r="C11143" s="4" t="s">
        <v>16357</v>
      </c>
    </row>
    <row r="11144" spans="1:3" ht="15.75" x14ac:dyDescent="0.25">
      <c r="A11144" s="4" t="s">
        <v>16358</v>
      </c>
      <c r="B11144" s="4" t="s">
        <v>2366</v>
      </c>
      <c r="C11144" s="4" t="s">
        <v>16358</v>
      </c>
    </row>
    <row r="11145" spans="1:3" ht="15.75" x14ac:dyDescent="0.25">
      <c r="A11145" s="4" t="s">
        <v>18627</v>
      </c>
      <c r="B11145" s="4" t="s">
        <v>2366</v>
      </c>
      <c r="C11145" s="4" t="s">
        <v>18627</v>
      </c>
    </row>
    <row r="11146" spans="1:3" ht="15.75" x14ac:dyDescent="0.25">
      <c r="A11146" s="4" t="s">
        <v>19897</v>
      </c>
      <c r="B11146" s="4" t="s">
        <v>2366</v>
      </c>
      <c r="C11146" s="4" t="s">
        <v>19897</v>
      </c>
    </row>
    <row r="11147" spans="1:3" ht="15.75" x14ac:dyDescent="0.25">
      <c r="A11147" s="4" t="s">
        <v>19898</v>
      </c>
      <c r="B11147" s="4" t="s">
        <v>2366</v>
      </c>
      <c r="C11147" s="4" t="s">
        <v>19898</v>
      </c>
    </row>
    <row r="11148" spans="1:3" ht="15.75" x14ac:dyDescent="0.25">
      <c r="A11148" s="4" t="s">
        <v>19899</v>
      </c>
      <c r="B11148" s="4" t="s">
        <v>2366</v>
      </c>
      <c r="C11148" s="4" t="s">
        <v>19899</v>
      </c>
    </row>
    <row r="11149" spans="1:3" ht="15.75" x14ac:dyDescent="0.25">
      <c r="A11149" s="4" t="s">
        <v>19900</v>
      </c>
      <c r="B11149" s="4" t="s">
        <v>2366</v>
      </c>
      <c r="C11149" s="4" t="s">
        <v>19900</v>
      </c>
    </row>
    <row r="11150" spans="1:3" ht="15.75" x14ac:dyDescent="0.25">
      <c r="A11150" s="4" t="s">
        <v>18628</v>
      </c>
      <c r="B11150" s="4" t="s">
        <v>2366</v>
      </c>
      <c r="C11150" s="4" t="s">
        <v>18628</v>
      </c>
    </row>
    <row r="11151" spans="1:3" ht="15.75" x14ac:dyDescent="0.25">
      <c r="A11151" s="9" t="s">
        <v>22090</v>
      </c>
      <c r="B11151" s="9" t="s">
        <v>2364</v>
      </c>
      <c r="C11151" s="9" t="s">
        <v>18628</v>
      </c>
    </row>
    <row r="11152" spans="1:3" ht="15.75" x14ac:dyDescent="0.25">
      <c r="A11152" s="4" t="s">
        <v>16359</v>
      </c>
      <c r="B11152" s="4" t="s">
        <v>2366</v>
      </c>
      <c r="C11152" s="4" t="s">
        <v>16359</v>
      </c>
    </row>
    <row r="11153" spans="1:3" ht="15.75" x14ac:dyDescent="0.25">
      <c r="A11153" s="4" t="s">
        <v>18629</v>
      </c>
      <c r="B11153" s="4" t="s">
        <v>2366</v>
      </c>
      <c r="C11153" s="4" t="s">
        <v>18629</v>
      </c>
    </row>
    <row r="11154" spans="1:3" ht="15.75" x14ac:dyDescent="0.25">
      <c r="A11154" s="4" t="s">
        <v>18630</v>
      </c>
      <c r="B11154" s="4" t="s">
        <v>2366</v>
      </c>
      <c r="C11154" s="4" t="s">
        <v>18630</v>
      </c>
    </row>
    <row r="11155" spans="1:3" ht="15.75" x14ac:dyDescent="0.25">
      <c r="A11155" s="4" t="s">
        <v>18631</v>
      </c>
      <c r="B11155" s="4" t="s">
        <v>2366</v>
      </c>
      <c r="C11155" s="4" t="s">
        <v>18631</v>
      </c>
    </row>
    <row r="11156" spans="1:3" ht="15.75" x14ac:dyDescent="0.25">
      <c r="A11156" s="4" t="s">
        <v>10670</v>
      </c>
      <c r="B11156" s="4" t="s">
        <v>2366</v>
      </c>
      <c r="C11156" s="4" t="s">
        <v>10670</v>
      </c>
    </row>
    <row r="11157" spans="1:3" ht="15.75" x14ac:dyDescent="0.25">
      <c r="A11157" s="4" t="s">
        <v>18632</v>
      </c>
      <c r="B11157" s="4" t="s">
        <v>2366</v>
      </c>
      <c r="C11157" s="4" t="s">
        <v>18632</v>
      </c>
    </row>
    <row r="11158" spans="1:3" ht="15.75" x14ac:dyDescent="0.25">
      <c r="A11158" s="4" t="s">
        <v>16360</v>
      </c>
      <c r="B11158" s="4" t="s">
        <v>2366</v>
      </c>
      <c r="C11158" s="4" t="s">
        <v>16360</v>
      </c>
    </row>
    <row r="11159" spans="1:3" ht="15.75" x14ac:dyDescent="0.25">
      <c r="A11159" s="4" t="s">
        <v>18633</v>
      </c>
      <c r="B11159" s="4" t="s">
        <v>2366</v>
      </c>
      <c r="C11159" s="4" t="s">
        <v>18633</v>
      </c>
    </row>
    <row r="11160" spans="1:3" ht="15.75" x14ac:dyDescent="0.25">
      <c r="A11160" s="4" t="s">
        <v>16361</v>
      </c>
      <c r="B11160" s="4" t="s">
        <v>2366</v>
      </c>
      <c r="C11160" s="4" t="s">
        <v>16361</v>
      </c>
    </row>
    <row r="11161" spans="1:3" ht="15.75" x14ac:dyDescent="0.25">
      <c r="A11161" s="4" t="s">
        <v>18634</v>
      </c>
      <c r="B11161" s="4" t="s">
        <v>2366</v>
      </c>
      <c r="C11161" s="4" t="s">
        <v>18634</v>
      </c>
    </row>
    <row r="11162" spans="1:3" ht="15.75" x14ac:dyDescent="0.25">
      <c r="A11162" s="4" t="s">
        <v>18635</v>
      </c>
      <c r="B11162" s="4" t="s">
        <v>2366</v>
      </c>
      <c r="C11162" s="4" t="s">
        <v>18635</v>
      </c>
    </row>
    <row r="11163" spans="1:3" ht="15.75" x14ac:dyDescent="0.25">
      <c r="A11163" s="4" t="s">
        <v>18636</v>
      </c>
      <c r="B11163" s="4" t="s">
        <v>2366</v>
      </c>
      <c r="C11163" s="4" t="s">
        <v>18636</v>
      </c>
    </row>
    <row r="11164" spans="1:3" ht="15.75" x14ac:dyDescent="0.25">
      <c r="A11164" s="4" t="s">
        <v>18637</v>
      </c>
      <c r="B11164" s="4" t="s">
        <v>2366</v>
      </c>
      <c r="C11164" s="4" t="s">
        <v>18637</v>
      </c>
    </row>
    <row r="11165" spans="1:3" ht="15.75" x14ac:dyDescent="0.25">
      <c r="A11165" s="4" t="s">
        <v>18638</v>
      </c>
      <c r="B11165" s="4" t="s">
        <v>2366</v>
      </c>
      <c r="C11165" s="4" t="s">
        <v>18638</v>
      </c>
    </row>
    <row r="11166" spans="1:3" ht="15.75" x14ac:dyDescent="0.25">
      <c r="A11166" s="4" t="s">
        <v>18639</v>
      </c>
      <c r="B11166" s="4" t="s">
        <v>2366</v>
      </c>
      <c r="C11166" s="4" t="s">
        <v>18639</v>
      </c>
    </row>
    <row r="11167" spans="1:3" ht="15.75" x14ac:dyDescent="0.25">
      <c r="A11167" s="4" t="s">
        <v>18640</v>
      </c>
      <c r="B11167" s="4" t="s">
        <v>2366</v>
      </c>
      <c r="C11167" s="4" t="s">
        <v>18640</v>
      </c>
    </row>
    <row r="11168" spans="1:3" ht="15.75" x14ac:dyDescent="0.25">
      <c r="A11168" s="4" t="s">
        <v>18641</v>
      </c>
      <c r="B11168" s="4" t="s">
        <v>2366</v>
      </c>
      <c r="C11168" s="4" t="s">
        <v>18641</v>
      </c>
    </row>
    <row r="11169" spans="1:3" ht="15.75" x14ac:dyDescent="0.25">
      <c r="A11169" s="4" t="s">
        <v>18642</v>
      </c>
      <c r="B11169" s="4" t="s">
        <v>2366</v>
      </c>
      <c r="C11169" s="4" t="s">
        <v>18642</v>
      </c>
    </row>
    <row r="11170" spans="1:3" ht="15.75" x14ac:dyDescent="0.25">
      <c r="A11170" s="4" t="s">
        <v>18643</v>
      </c>
      <c r="B11170" s="4" t="s">
        <v>2366</v>
      </c>
      <c r="C11170" s="4" t="s">
        <v>18643</v>
      </c>
    </row>
    <row r="11171" spans="1:3" ht="15.75" x14ac:dyDescent="0.25">
      <c r="A11171" s="4" t="s">
        <v>16362</v>
      </c>
      <c r="B11171" s="4" t="s">
        <v>2366</v>
      </c>
      <c r="C11171" s="4" t="s">
        <v>16362</v>
      </c>
    </row>
    <row r="11172" spans="1:3" ht="15.75" x14ac:dyDescent="0.25">
      <c r="A11172" s="4" t="s">
        <v>18644</v>
      </c>
      <c r="B11172" s="4" t="s">
        <v>2366</v>
      </c>
      <c r="C11172" s="4" t="s">
        <v>18644</v>
      </c>
    </row>
    <row r="11173" spans="1:3" ht="15.75" x14ac:dyDescent="0.25">
      <c r="A11173" s="4" t="s">
        <v>18645</v>
      </c>
      <c r="B11173" s="4" t="s">
        <v>2366</v>
      </c>
      <c r="C11173" s="4" t="s">
        <v>18645</v>
      </c>
    </row>
    <row r="11174" spans="1:3" ht="15.75" x14ac:dyDescent="0.25">
      <c r="A11174" s="4" t="s">
        <v>16363</v>
      </c>
      <c r="B11174" s="4" t="s">
        <v>2366</v>
      </c>
      <c r="C11174" s="4" t="s">
        <v>16363</v>
      </c>
    </row>
    <row r="11175" spans="1:3" ht="15.75" x14ac:dyDescent="0.25">
      <c r="A11175" s="4" t="s">
        <v>16364</v>
      </c>
      <c r="B11175" s="4" t="s">
        <v>2366</v>
      </c>
      <c r="C11175" s="4" t="s">
        <v>16364</v>
      </c>
    </row>
    <row r="11176" spans="1:3" ht="15.75" x14ac:dyDescent="0.25">
      <c r="A11176" s="4" t="s">
        <v>16365</v>
      </c>
      <c r="B11176" s="4" t="s">
        <v>2366</v>
      </c>
      <c r="C11176" s="4" t="s">
        <v>16365</v>
      </c>
    </row>
    <row r="11177" spans="1:3" ht="15.75" x14ac:dyDescent="0.25">
      <c r="A11177" s="4" t="s">
        <v>16366</v>
      </c>
      <c r="B11177" s="4" t="s">
        <v>2366</v>
      </c>
      <c r="C11177" s="4" t="s">
        <v>16366</v>
      </c>
    </row>
    <row r="11178" spans="1:3" ht="15.75" x14ac:dyDescent="0.25">
      <c r="A11178" s="4" t="s">
        <v>16367</v>
      </c>
      <c r="B11178" s="4" t="s">
        <v>2366</v>
      </c>
      <c r="C11178" s="4" t="s">
        <v>16367</v>
      </c>
    </row>
    <row r="11179" spans="1:3" ht="15.75" x14ac:dyDescent="0.25">
      <c r="A11179" s="4" t="s">
        <v>16368</v>
      </c>
      <c r="B11179" s="4" t="s">
        <v>2366</v>
      </c>
      <c r="C11179" s="4" t="s">
        <v>16368</v>
      </c>
    </row>
    <row r="11180" spans="1:3" ht="15.75" x14ac:dyDescent="0.25">
      <c r="A11180" s="4" t="s">
        <v>16369</v>
      </c>
      <c r="B11180" s="4" t="s">
        <v>2366</v>
      </c>
      <c r="C11180" s="4" t="s">
        <v>16369</v>
      </c>
    </row>
    <row r="11181" spans="1:3" ht="15.75" x14ac:dyDescent="0.25">
      <c r="A11181" s="4" t="s">
        <v>16370</v>
      </c>
      <c r="B11181" s="4" t="s">
        <v>2366</v>
      </c>
      <c r="C11181" s="4" t="s">
        <v>16370</v>
      </c>
    </row>
    <row r="11182" spans="1:3" ht="15.75" x14ac:dyDescent="0.25">
      <c r="A11182" s="4" t="s">
        <v>16371</v>
      </c>
      <c r="B11182" s="4" t="s">
        <v>2366</v>
      </c>
      <c r="C11182" s="4" t="s">
        <v>16371</v>
      </c>
    </row>
    <row r="11183" spans="1:3" ht="15.75" x14ac:dyDescent="0.25">
      <c r="A11183" s="4" t="s">
        <v>16372</v>
      </c>
      <c r="B11183" s="4" t="s">
        <v>2366</v>
      </c>
      <c r="C11183" s="4" t="s">
        <v>16372</v>
      </c>
    </row>
    <row r="11184" spans="1:3" ht="15.75" x14ac:dyDescent="0.25">
      <c r="A11184" s="4" t="s">
        <v>16373</v>
      </c>
      <c r="B11184" s="4" t="s">
        <v>2366</v>
      </c>
      <c r="C11184" s="4" t="s">
        <v>16373</v>
      </c>
    </row>
    <row r="11185" spans="1:3" ht="15.75" x14ac:dyDescent="0.25">
      <c r="A11185" s="4" t="s">
        <v>18646</v>
      </c>
      <c r="B11185" s="4" t="s">
        <v>2366</v>
      </c>
      <c r="C11185" s="4" t="s">
        <v>18646</v>
      </c>
    </row>
    <row r="11186" spans="1:3" ht="15.75" x14ac:dyDescent="0.25">
      <c r="A11186" s="4" t="s">
        <v>16374</v>
      </c>
      <c r="B11186" s="4" t="s">
        <v>2366</v>
      </c>
      <c r="C11186" s="4" t="s">
        <v>16374</v>
      </c>
    </row>
    <row r="11187" spans="1:3" ht="15.75" x14ac:dyDescent="0.25">
      <c r="A11187" s="4" t="s">
        <v>16375</v>
      </c>
      <c r="B11187" s="4" t="s">
        <v>2366</v>
      </c>
      <c r="C11187" s="4" t="s">
        <v>16375</v>
      </c>
    </row>
    <row r="11188" spans="1:3" ht="15.75" x14ac:dyDescent="0.25">
      <c r="A11188" s="4" t="s">
        <v>16376</v>
      </c>
      <c r="B11188" s="4" t="s">
        <v>2366</v>
      </c>
      <c r="C11188" s="4" t="s">
        <v>16376</v>
      </c>
    </row>
    <row r="11189" spans="1:3" ht="15.75" x14ac:dyDescent="0.25">
      <c r="A11189" s="4" t="s">
        <v>16377</v>
      </c>
      <c r="B11189" s="4" t="s">
        <v>2366</v>
      </c>
      <c r="C11189" s="4" t="s">
        <v>16377</v>
      </c>
    </row>
    <row r="11190" spans="1:3" ht="15.75" x14ac:dyDescent="0.25">
      <c r="A11190" s="4" t="s">
        <v>16378</v>
      </c>
      <c r="B11190" s="4" t="s">
        <v>2366</v>
      </c>
      <c r="C11190" s="4" t="s">
        <v>16378</v>
      </c>
    </row>
    <row r="11191" spans="1:3" ht="15.75" x14ac:dyDescent="0.25">
      <c r="A11191" s="4" t="s">
        <v>16379</v>
      </c>
      <c r="B11191" s="4" t="s">
        <v>2366</v>
      </c>
      <c r="C11191" s="4" t="s">
        <v>16379</v>
      </c>
    </row>
    <row r="11192" spans="1:3" ht="15.75" x14ac:dyDescent="0.25">
      <c r="A11192" s="4" t="s">
        <v>16380</v>
      </c>
      <c r="B11192" s="4" t="s">
        <v>2366</v>
      </c>
      <c r="C11192" s="4" t="s">
        <v>16380</v>
      </c>
    </row>
    <row r="11193" spans="1:3" ht="15.75" x14ac:dyDescent="0.25">
      <c r="A11193" s="4" t="s">
        <v>18647</v>
      </c>
      <c r="B11193" s="4" t="s">
        <v>2366</v>
      </c>
      <c r="C11193" s="4" t="s">
        <v>18647</v>
      </c>
    </row>
    <row r="11194" spans="1:3" ht="15.75" x14ac:dyDescent="0.25">
      <c r="A11194" s="4" t="s">
        <v>18648</v>
      </c>
      <c r="B11194" s="4" t="s">
        <v>2366</v>
      </c>
      <c r="C11194" s="4" t="s">
        <v>18648</v>
      </c>
    </row>
    <row r="11195" spans="1:3" ht="15.75" x14ac:dyDescent="0.25">
      <c r="A11195" s="4" t="s">
        <v>18649</v>
      </c>
      <c r="B11195" s="4" t="s">
        <v>2366</v>
      </c>
      <c r="C11195" s="4" t="s">
        <v>18649</v>
      </c>
    </row>
    <row r="11196" spans="1:3" ht="15.75" x14ac:dyDescent="0.25">
      <c r="A11196" s="4" t="s">
        <v>18650</v>
      </c>
      <c r="B11196" s="4" t="s">
        <v>2366</v>
      </c>
      <c r="C11196" s="4" t="s">
        <v>18650</v>
      </c>
    </row>
    <row r="11197" spans="1:3" ht="15.75" x14ac:dyDescent="0.25">
      <c r="A11197" s="4" t="s">
        <v>18651</v>
      </c>
      <c r="B11197" s="4" t="s">
        <v>2366</v>
      </c>
      <c r="C11197" s="4" t="s">
        <v>18651</v>
      </c>
    </row>
    <row r="11198" spans="1:3" ht="15.75" x14ac:dyDescent="0.25">
      <c r="A11198" s="4" t="s">
        <v>18652</v>
      </c>
      <c r="B11198" s="4" t="s">
        <v>2366</v>
      </c>
      <c r="C11198" s="4" t="s">
        <v>18652</v>
      </c>
    </row>
    <row r="11199" spans="1:3" ht="15.75" x14ac:dyDescent="0.25">
      <c r="A11199" s="4" t="s">
        <v>18653</v>
      </c>
      <c r="B11199" s="4" t="s">
        <v>2366</v>
      </c>
      <c r="C11199" s="4" t="s">
        <v>18653</v>
      </c>
    </row>
    <row r="11200" spans="1:3" ht="15.75" x14ac:dyDescent="0.25">
      <c r="A11200" s="4" t="s">
        <v>16381</v>
      </c>
      <c r="B11200" s="4" t="s">
        <v>2366</v>
      </c>
      <c r="C11200" s="4" t="s">
        <v>16381</v>
      </c>
    </row>
    <row r="11201" spans="1:3" ht="15.75" x14ac:dyDescent="0.25">
      <c r="A11201" s="4" t="s">
        <v>16382</v>
      </c>
      <c r="B11201" s="4" t="s">
        <v>2366</v>
      </c>
      <c r="C11201" s="4" t="s">
        <v>16382</v>
      </c>
    </row>
    <row r="11202" spans="1:3" ht="15.75" x14ac:dyDescent="0.25">
      <c r="A11202" s="4" t="s">
        <v>16383</v>
      </c>
      <c r="B11202" s="4" t="s">
        <v>2366</v>
      </c>
      <c r="C11202" s="4" t="s">
        <v>16383</v>
      </c>
    </row>
    <row r="11203" spans="1:3" ht="15.75" x14ac:dyDescent="0.25">
      <c r="A11203" s="4" t="s">
        <v>16384</v>
      </c>
      <c r="B11203" s="4" t="s">
        <v>2366</v>
      </c>
      <c r="C11203" s="4" t="s">
        <v>16384</v>
      </c>
    </row>
    <row r="11204" spans="1:3" ht="15.75" x14ac:dyDescent="0.25">
      <c r="A11204" s="4" t="s">
        <v>16385</v>
      </c>
      <c r="B11204" s="4" t="s">
        <v>2366</v>
      </c>
      <c r="C11204" s="4" t="s">
        <v>16385</v>
      </c>
    </row>
    <row r="11205" spans="1:3" ht="15.75" x14ac:dyDescent="0.25">
      <c r="A11205" s="4" t="s">
        <v>16386</v>
      </c>
      <c r="B11205" s="4" t="s">
        <v>2366</v>
      </c>
      <c r="C11205" s="4" t="s">
        <v>16386</v>
      </c>
    </row>
    <row r="11206" spans="1:3" ht="15.75" x14ac:dyDescent="0.25">
      <c r="A11206" s="4" t="s">
        <v>18654</v>
      </c>
      <c r="B11206" s="4" t="s">
        <v>2366</v>
      </c>
      <c r="C11206" s="4" t="s">
        <v>18654</v>
      </c>
    </row>
    <row r="11207" spans="1:3" ht="15.75" x14ac:dyDescent="0.25">
      <c r="A11207" s="4" t="s">
        <v>18655</v>
      </c>
      <c r="B11207" s="4" t="s">
        <v>2366</v>
      </c>
      <c r="C11207" s="4" t="s">
        <v>18655</v>
      </c>
    </row>
    <row r="11208" spans="1:3" ht="15.75" x14ac:dyDescent="0.25">
      <c r="A11208" s="4" t="s">
        <v>18656</v>
      </c>
      <c r="B11208" s="4" t="s">
        <v>2366</v>
      </c>
      <c r="C11208" s="4" t="s">
        <v>18656</v>
      </c>
    </row>
    <row r="11209" spans="1:3" ht="15.75" x14ac:dyDescent="0.25">
      <c r="A11209" s="4" t="s">
        <v>18657</v>
      </c>
      <c r="B11209" s="4" t="s">
        <v>2366</v>
      </c>
      <c r="C11209" s="4" t="s">
        <v>18657</v>
      </c>
    </row>
    <row r="11210" spans="1:3" ht="15.75" x14ac:dyDescent="0.25">
      <c r="A11210" s="4" t="s">
        <v>18658</v>
      </c>
      <c r="B11210" s="4" t="s">
        <v>2366</v>
      </c>
      <c r="C11210" s="4" t="s">
        <v>18658</v>
      </c>
    </row>
    <row r="11211" spans="1:3" ht="15.75" x14ac:dyDescent="0.25">
      <c r="A11211" s="4" t="s">
        <v>18659</v>
      </c>
      <c r="B11211" s="4" t="s">
        <v>2366</v>
      </c>
      <c r="C11211" s="4" t="s">
        <v>18659</v>
      </c>
    </row>
    <row r="11212" spans="1:3" ht="15.75" x14ac:dyDescent="0.25">
      <c r="A11212" s="4" t="s">
        <v>16387</v>
      </c>
      <c r="B11212" s="4" t="s">
        <v>2366</v>
      </c>
      <c r="C11212" s="4" t="s">
        <v>16387</v>
      </c>
    </row>
    <row r="11213" spans="1:3" ht="15.75" x14ac:dyDescent="0.25">
      <c r="A11213" s="4" t="s">
        <v>21279</v>
      </c>
      <c r="B11213" s="4" t="s">
        <v>2365</v>
      </c>
      <c r="C11213" s="4" t="s">
        <v>21935</v>
      </c>
    </row>
    <row r="11214" spans="1:3" ht="15.75" x14ac:dyDescent="0.25">
      <c r="A11214" s="4" t="s">
        <v>18660</v>
      </c>
      <c r="B11214" s="4" t="s">
        <v>2366</v>
      </c>
      <c r="C11214" s="4" t="s">
        <v>18660</v>
      </c>
    </row>
    <row r="11215" spans="1:3" ht="15.75" x14ac:dyDescent="0.25">
      <c r="A11215" s="4" t="s">
        <v>18661</v>
      </c>
      <c r="B11215" s="4" t="s">
        <v>2366</v>
      </c>
      <c r="C11215" s="4" t="s">
        <v>18661</v>
      </c>
    </row>
    <row r="11216" spans="1:3" ht="15.75" x14ac:dyDescent="0.25">
      <c r="A11216" s="4" t="s">
        <v>18662</v>
      </c>
      <c r="B11216" s="4" t="s">
        <v>2366</v>
      </c>
      <c r="C11216" s="4" t="s">
        <v>18662</v>
      </c>
    </row>
    <row r="11217" spans="1:3" ht="15.75" x14ac:dyDescent="0.25">
      <c r="A11217" s="4" t="s">
        <v>18663</v>
      </c>
      <c r="B11217" s="4" t="s">
        <v>2366</v>
      </c>
      <c r="C11217" s="4" t="s">
        <v>18663</v>
      </c>
    </row>
    <row r="11218" spans="1:3" ht="15.75" x14ac:dyDescent="0.25">
      <c r="A11218" s="4" t="s">
        <v>18664</v>
      </c>
      <c r="B11218" s="4" t="s">
        <v>2366</v>
      </c>
      <c r="C11218" s="4" t="s">
        <v>18664</v>
      </c>
    </row>
    <row r="11219" spans="1:3" ht="15.75" x14ac:dyDescent="0.25">
      <c r="A11219" s="4" t="s">
        <v>18665</v>
      </c>
      <c r="B11219" s="4" t="s">
        <v>2366</v>
      </c>
      <c r="C11219" s="4" t="s">
        <v>18665</v>
      </c>
    </row>
    <row r="11220" spans="1:3" ht="15.75" x14ac:dyDescent="0.25">
      <c r="A11220" s="4" t="s">
        <v>18666</v>
      </c>
      <c r="B11220" s="4" t="s">
        <v>2366</v>
      </c>
      <c r="C11220" s="4" t="s">
        <v>18666</v>
      </c>
    </row>
    <row r="11221" spans="1:3" ht="15.75" x14ac:dyDescent="0.25">
      <c r="A11221" s="4" t="s">
        <v>18667</v>
      </c>
      <c r="B11221" s="4" t="s">
        <v>2366</v>
      </c>
      <c r="C11221" s="4" t="s">
        <v>18667</v>
      </c>
    </row>
    <row r="11222" spans="1:3" ht="15.75" x14ac:dyDescent="0.25">
      <c r="A11222" s="4" t="s">
        <v>9181</v>
      </c>
      <c r="B11222" s="4" t="s">
        <v>2366</v>
      </c>
      <c r="C11222" s="4" t="s">
        <v>9181</v>
      </c>
    </row>
    <row r="11223" spans="1:3" ht="15.75" x14ac:dyDescent="0.25">
      <c r="A11223" s="4" t="s">
        <v>10085</v>
      </c>
      <c r="B11223" s="4" t="s">
        <v>2366</v>
      </c>
      <c r="C11223" s="4" t="s">
        <v>10085</v>
      </c>
    </row>
    <row r="11224" spans="1:3" ht="15.75" x14ac:dyDescent="0.25">
      <c r="A11224" s="4" t="s">
        <v>18668</v>
      </c>
      <c r="B11224" s="4" t="s">
        <v>2366</v>
      </c>
      <c r="C11224" s="4" t="s">
        <v>18668</v>
      </c>
    </row>
    <row r="11225" spans="1:3" ht="15.75" x14ac:dyDescent="0.25">
      <c r="A11225" s="4" t="s">
        <v>18669</v>
      </c>
      <c r="B11225" s="4" t="s">
        <v>2366</v>
      </c>
      <c r="C11225" s="4" t="s">
        <v>18669</v>
      </c>
    </row>
    <row r="11226" spans="1:3" ht="15.75" x14ac:dyDescent="0.25">
      <c r="A11226" s="4" t="s">
        <v>18670</v>
      </c>
      <c r="B11226" s="4" t="s">
        <v>2366</v>
      </c>
      <c r="C11226" s="4" t="s">
        <v>18670</v>
      </c>
    </row>
    <row r="11227" spans="1:3" ht="15.75" x14ac:dyDescent="0.25">
      <c r="A11227" s="4" t="s">
        <v>18671</v>
      </c>
      <c r="B11227" s="4" t="s">
        <v>2366</v>
      </c>
      <c r="C11227" s="4" t="s">
        <v>18671</v>
      </c>
    </row>
    <row r="11228" spans="1:3" ht="15.75" x14ac:dyDescent="0.25">
      <c r="A11228" s="4" t="s">
        <v>18672</v>
      </c>
      <c r="B11228" s="4" t="s">
        <v>2366</v>
      </c>
      <c r="C11228" s="4" t="s">
        <v>18672</v>
      </c>
    </row>
    <row r="11229" spans="1:3" ht="15.75" x14ac:dyDescent="0.25">
      <c r="A11229" s="4" t="s">
        <v>18673</v>
      </c>
      <c r="B11229" s="4" t="s">
        <v>2366</v>
      </c>
      <c r="C11229" s="4" t="s">
        <v>18673</v>
      </c>
    </row>
    <row r="11230" spans="1:3" ht="15.75" x14ac:dyDescent="0.25">
      <c r="A11230" s="4" t="s">
        <v>16388</v>
      </c>
      <c r="B11230" s="4" t="s">
        <v>2366</v>
      </c>
      <c r="C11230" s="4" t="s">
        <v>16388</v>
      </c>
    </row>
    <row r="11231" spans="1:3" ht="15.75" x14ac:dyDescent="0.25">
      <c r="A11231" s="4" t="s">
        <v>9188</v>
      </c>
      <c r="B11231" s="4" t="s">
        <v>2366</v>
      </c>
      <c r="C11231" s="4" t="s">
        <v>9188</v>
      </c>
    </row>
    <row r="11232" spans="1:3" ht="15.75" x14ac:dyDescent="0.25">
      <c r="A11232" s="4" t="s">
        <v>18674</v>
      </c>
      <c r="B11232" s="4" t="s">
        <v>2366</v>
      </c>
      <c r="C11232" s="4" t="s">
        <v>18674</v>
      </c>
    </row>
    <row r="11233" spans="1:3" ht="15.75" x14ac:dyDescent="0.25">
      <c r="A11233" s="4" t="s">
        <v>18675</v>
      </c>
      <c r="B11233" s="4" t="s">
        <v>2366</v>
      </c>
      <c r="C11233" s="4" t="s">
        <v>18675</v>
      </c>
    </row>
    <row r="11234" spans="1:3" ht="15.75" x14ac:dyDescent="0.25">
      <c r="A11234" s="4" t="s">
        <v>18676</v>
      </c>
      <c r="B11234" s="4" t="s">
        <v>2366</v>
      </c>
      <c r="C11234" s="4" t="s">
        <v>18676</v>
      </c>
    </row>
    <row r="11235" spans="1:3" ht="15.75" x14ac:dyDescent="0.25">
      <c r="A11235" s="4" t="s">
        <v>18677</v>
      </c>
      <c r="B11235" s="4" t="s">
        <v>2366</v>
      </c>
      <c r="C11235" s="4" t="s">
        <v>18677</v>
      </c>
    </row>
    <row r="11236" spans="1:3" ht="15.75" x14ac:dyDescent="0.25">
      <c r="A11236" s="4" t="s">
        <v>18678</v>
      </c>
      <c r="B11236" s="4" t="s">
        <v>2366</v>
      </c>
      <c r="C11236" s="4" t="s">
        <v>18678</v>
      </c>
    </row>
    <row r="11237" spans="1:3" ht="15.75" x14ac:dyDescent="0.25">
      <c r="A11237" s="4" t="s">
        <v>18679</v>
      </c>
      <c r="B11237" s="4" t="s">
        <v>2366</v>
      </c>
      <c r="C11237" s="4" t="s">
        <v>18679</v>
      </c>
    </row>
    <row r="11238" spans="1:3" ht="15.75" x14ac:dyDescent="0.25">
      <c r="A11238" s="4" t="s">
        <v>18680</v>
      </c>
      <c r="B11238" s="4" t="s">
        <v>2366</v>
      </c>
      <c r="C11238" s="4" t="s">
        <v>18680</v>
      </c>
    </row>
    <row r="11239" spans="1:3" ht="15.75" x14ac:dyDescent="0.25">
      <c r="A11239" s="4" t="s">
        <v>18681</v>
      </c>
      <c r="B11239" s="4" t="s">
        <v>2366</v>
      </c>
      <c r="C11239" s="4" t="s">
        <v>18681</v>
      </c>
    </row>
    <row r="11240" spans="1:3" ht="15.75" x14ac:dyDescent="0.25">
      <c r="A11240" s="4" t="s">
        <v>18682</v>
      </c>
      <c r="B11240" s="4" t="s">
        <v>2366</v>
      </c>
      <c r="C11240" s="4" t="s">
        <v>18682</v>
      </c>
    </row>
    <row r="11241" spans="1:3" ht="15.75" x14ac:dyDescent="0.25">
      <c r="A11241" s="4" t="s">
        <v>18683</v>
      </c>
      <c r="B11241" s="4" t="s">
        <v>2366</v>
      </c>
      <c r="C11241" s="4" t="s">
        <v>18683</v>
      </c>
    </row>
    <row r="11242" spans="1:3" ht="15.75" x14ac:dyDescent="0.25">
      <c r="A11242" s="4" t="s">
        <v>11233</v>
      </c>
      <c r="B11242" s="4" t="s">
        <v>2366</v>
      </c>
      <c r="C11242" s="4" t="s">
        <v>11233</v>
      </c>
    </row>
    <row r="11243" spans="1:3" ht="15.75" x14ac:dyDescent="0.25">
      <c r="A11243" s="4" t="s">
        <v>14158</v>
      </c>
      <c r="B11243" s="4" t="s">
        <v>2366</v>
      </c>
      <c r="C11243" s="4" t="s">
        <v>14158</v>
      </c>
    </row>
    <row r="11244" spans="1:3" ht="15.75" x14ac:dyDescent="0.25">
      <c r="A11244" s="4" t="s">
        <v>12796</v>
      </c>
      <c r="B11244" s="4" t="s">
        <v>2366</v>
      </c>
      <c r="C11244" s="4" t="s">
        <v>12796</v>
      </c>
    </row>
    <row r="11245" spans="1:3" ht="15.75" x14ac:dyDescent="0.25">
      <c r="A11245" s="4" t="s">
        <v>16389</v>
      </c>
      <c r="B11245" s="4" t="s">
        <v>2366</v>
      </c>
      <c r="C11245" s="4" t="s">
        <v>16389</v>
      </c>
    </row>
    <row r="11246" spans="1:3" ht="15.75" x14ac:dyDescent="0.25">
      <c r="A11246" s="4" t="s">
        <v>16390</v>
      </c>
      <c r="B11246" s="4" t="s">
        <v>2366</v>
      </c>
      <c r="C11246" s="4" t="s">
        <v>16390</v>
      </c>
    </row>
    <row r="11247" spans="1:3" ht="15.75" x14ac:dyDescent="0.25">
      <c r="A11247" s="4" t="s">
        <v>11715</v>
      </c>
      <c r="B11247" s="4" t="s">
        <v>2366</v>
      </c>
      <c r="C11247" s="4" t="s">
        <v>11715</v>
      </c>
    </row>
    <row r="11248" spans="1:3" ht="15.75" x14ac:dyDescent="0.25">
      <c r="A11248" s="4" t="s">
        <v>18684</v>
      </c>
      <c r="B11248" s="4" t="s">
        <v>2366</v>
      </c>
      <c r="C11248" s="4" t="s">
        <v>18684</v>
      </c>
    </row>
    <row r="11249" spans="1:3" ht="15.75" x14ac:dyDescent="0.25">
      <c r="A11249" s="4" t="s">
        <v>18685</v>
      </c>
      <c r="B11249" s="4" t="s">
        <v>2366</v>
      </c>
      <c r="C11249" s="4" t="s">
        <v>18685</v>
      </c>
    </row>
    <row r="11250" spans="1:3" ht="15.75" x14ac:dyDescent="0.25">
      <c r="A11250" s="4" t="s">
        <v>18686</v>
      </c>
      <c r="B11250" s="4" t="s">
        <v>2366</v>
      </c>
      <c r="C11250" s="4" t="s">
        <v>18686</v>
      </c>
    </row>
    <row r="11251" spans="1:3" ht="15.75" x14ac:dyDescent="0.25">
      <c r="A11251" s="4" t="s">
        <v>18687</v>
      </c>
      <c r="B11251" s="4" t="s">
        <v>2366</v>
      </c>
      <c r="C11251" s="4" t="s">
        <v>18687</v>
      </c>
    </row>
    <row r="11252" spans="1:3" ht="15.75" x14ac:dyDescent="0.25">
      <c r="A11252" s="4" t="s">
        <v>18688</v>
      </c>
      <c r="B11252" s="4" t="s">
        <v>2366</v>
      </c>
      <c r="C11252" s="4" t="s">
        <v>18688</v>
      </c>
    </row>
    <row r="11253" spans="1:3" ht="15.75" x14ac:dyDescent="0.25">
      <c r="A11253" s="4" t="s">
        <v>18689</v>
      </c>
      <c r="B11253" s="4" t="s">
        <v>2366</v>
      </c>
      <c r="C11253" s="4" t="s">
        <v>18689</v>
      </c>
    </row>
    <row r="11254" spans="1:3" ht="15.75" x14ac:dyDescent="0.25">
      <c r="A11254" s="4" t="s">
        <v>18690</v>
      </c>
      <c r="B11254" s="4" t="s">
        <v>2366</v>
      </c>
      <c r="C11254" s="4" t="s">
        <v>18690</v>
      </c>
    </row>
    <row r="11255" spans="1:3" ht="15.75" x14ac:dyDescent="0.25">
      <c r="A11255" s="4" t="s">
        <v>18691</v>
      </c>
      <c r="B11255" s="4" t="s">
        <v>2366</v>
      </c>
      <c r="C11255" s="4" t="s">
        <v>18691</v>
      </c>
    </row>
    <row r="11256" spans="1:3" ht="15.75" x14ac:dyDescent="0.25">
      <c r="A11256" s="4" t="s">
        <v>18692</v>
      </c>
      <c r="B11256" s="4" t="s">
        <v>2366</v>
      </c>
      <c r="C11256" s="4" t="s">
        <v>18692</v>
      </c>
    </row>
    <row r="11257" spans="1:3" ht="15.75" x14ac:dyDescent="0.25">
      <c r="A11257" s="4" t="s">
        <v>18693</v>
      </c>
      <c r="B11257" s="4" t="s">
        <v>2366</v>
      </c>
      <c r="C11257" s="4" t="s">
        <v>18693</v>
      </c>
    </row>
    <row r="11258" spans="1:3" ht="15.75" x14ac:dyDescent="0.25">
      <c r="A11258" s="4" t="s">
        <v>18694</v>
      </c>
      <c r="B11258" s="4" t="s">
        <v>2366</v>
      </c>
      <c r="C11258" s="4" t="s">
        <v>18694</v>
      </c>
    </row>
    <row r="11259" spans="1:3" ht="15.75" x14ac:dyDescent="0.25">
      <c r="A11259" s="4" t="s">
        <v>18695</v>
      </c>
      <c r="B11259" s="4" t="s">
        <v>2366</v>
      </c>
      <c r="C11259" s="4" t="s">
        <v>18695</v>
      </c>
    </row>
    <row r="11260" spans="1:3" ht="15.75" x14ac:dyDescent="0.25">
      <c r="A11260" s="4" t="s">
        <v>16391</v>
      </c>
      <c r="B11260" s="4" t="s">
        <v>2366</v>
      </c>
      <c r="C11260" s="4" t="s">
        <v>16391</v>
      </c>
    </row>
    <row r="11261" spans="1:3" ht="15.75" x14ac:dyDescent="0.25">
      <c r="A11261" s="4" t="s">
        <v>18696</v>
      </c>
      <c r="B11261" s="4" t="s">
        <v>2366</v>
      </c>
      <c r="C11261" s="4" t="s">
        <v>18696</v>
      </c>
    </row>
    <row r="11262" spans="1:3" ht="15.75" x14ac:dyDescent="0.25">
      <c r="A11262" s="4" t="s">
        <v>18697</v>
      </c>
      <c r="B11262" s="4" t="s">
        <v>2366</v>
      </c>
      <c r="C11262" s="4" t="s">
        <v>18697</v>
      </c>
    </row>
    <row r="11263" spans="1:3" ht="15.75" x14ac:dyDescent="0.25">
      <c r="A11263" s="9" t="s">
        <v>22056</v>
      </c>
      <c r="B11263" s="9" t="s">
        <v>2366</v>
      </c>
      <c r="C11263" s="9" t="s">
        <v>22056</v>
      </c>
    </row>
    <row r="11264" spans="1:3" ht="15.75" x14ac:dyDescent="0.25">
      <c r="A11264" s="4" t="s">
        <v>16392</v>
      </c>
      <c r="B11264" s="4" t="s">
        <v>2366</v>
      </c>
      <c r="C11264" s="4" t="s">
        <v>16392</v>
      </c>
    </row>
    <row r="11265" spans="1:3" ht="15.75" x14ac:dyDescent="0.25">
      <c r="A11265" s="4" t="s">
        <v>18698</v>
      </c>
      <c r="B11265" s="4" t="s">
        <v>2366</v>
      </c>
      <c r="C11265" s="4" t="s">
        <v>18698</v>
      </c>
    </row>
    <row r="11266" spans="1:3" ht="15.75" x14ac:dyDescent="0.25">
      <c r="A11266" s="4" t="s">
        <v>16393</v>
      </c>
      <c r="B11266" s="4" t="s">
        <v>2366</v>
      </c>
      <c r="C11266" s="4" t="s">
        <v>16393</v>
      </c>
    </row>
    <row r="11267" spans="1:3" ht="15.75" x14ac:dyDescent="0.25">
      <c r="A11267" s="4" t="s">
        <v>18699</v>
      </c>
      <c r="B11267" s="4" t="s">
        <v>2366</v>
      </c>
      <c r="C11267" s="4" t="s">
        <v>18699</v>
      </c>
    </row>
    <row r="11268" spans="1:3" ht="15.75" x14ac:dyDescent="0.25">
      <c r="A11268" s="4" t="s">
        <v>18700</v>
      </c>
      <c r="B11268" s="4" t="s">
        <v>2366</v>
      </c>
      <c r="C11268" s="4" t="s">
        <v>18700</v>
      </c>
    </row>
    <row r="11269" spans="1:3" ht="15.75" x14ac:dyDescent="0.25">
      <c r="A11269" s="4" t="s">
        <v>14404</v>
      </c>
      <c r="B11269" s="4" t="s">
        <v>2366</v>
      </c>
      <c r="C11269" s="4" t="s">
        <v>14404</v>
      </c>
    </row>
    <row r="11270" spans="1:3" ht="15.75" x14ac:dyDescent="0.25">
      <c r="A11270" s="4" t="s">
        <v>18701</v>
      </c>
      <c r="B11270" s="4" t="s">
        <v>2366</v>
      </c>
      <c r="C11270" s="4" t="s">
        <v>18701</v>
      </c>
    </row>
    <row r="11271" spans="1:3" ht="15.75" x14ac:dyDescent="0.25">
      <c r="A11271" s="4" t="s">
        <v>18702</v>
      </c>
      <c r="B11271" s="4" t="s">
        <v>2366</v>
      </c>
      <c r="C11271" s="4" t="s">
        <v>18702</v>
      </c>
    </row>
    <row r="11272" spans="1:3" ht="15.75" x14ac:dyDescent="0.25">
      <c r="A11272" s="4" t="s">
        <v>18703</v>
      </c>
      <c r="B11272" s="4" t="s">
        <v>2366</v>
      </c>
      <c r="C11272" s="4" t="s">
        <v>18703</v>
      </c>
    </row>
    <row r="11273" spans="1:3" ht="15.75" x14ac:dyDescent="0.25">
      <c r="A11273" s="4" t="s">
        <v>18704</v>
      </c>
      <c r="B11273" s="4" t="s">
        <v>2366</v>
      </c>
      <c r="C11273" s="4" t="s">
        <v>18704</v>
      </c>
    </row>
    <row r="11274" spans="1:3" ht="15.75" x14ac:dyDescent="0.25">
      <c r="A11274" s="4" t="s">
        <v>18705</v>
      </c>
      <c r="B11274" s="4" t="s">
        <v>2366</v>
      </c>
      <c r="C11274" s="4" t="s">
        <v>18705</v>
      </c>
    </row>
    <row r="11275" spans="1:3" ht="15.75" x14ac:dyDescent="0.25">
      <c r="A11275" s="4" t="s">
        <v>16394</v>
      </c>
      <c r="B11275" s="4" t="s">
        <v>2366</v>
      </c>
      <c r="C11275" s="4" t="s">
        <v>16394</v>
      </c>
    </row>
    <row r="11276" spans="1:3" ht="15.75" x14ac:dyDescent="0.25">
      <c r="A11276" s="4" t="s">
        <v>18706</v>
      </c>
      <c r="B11276" s="4" t="s">
        <v>2366</v>
      </c>
      <c r="C11276" s="4" t="s">
        <v>18706</v>
      </c>
    </row>
    <row r="11277" spans="1:3" ht="15.75" x14ac:dyDescent="0.25">
      <c r="A11277" s="4" t="s">
        <v>18707</v>
      </c>
      <c r="B11277" s="4" t="s">
        <v>2366</v>
      </c>
      <c r="C11277" s="4" t="s">
        <v>18707</v>
      </c>
    </row>
    <row r="11278" spans="1:3" ht="15.75" x14ac:dyDescent="0.25">
      <c r="A11278" s="4" t="s">
        <v>16395</v>
      </c>
      <c r="B11278" s="4" t="s">
        <v>2366</v>
      </c>
      <c r="C11278" s="4" t="s">
        <v>16395</v>
      </c>
    </row>
    <row r="11279" spans="1:3" ht="15.75" x14ac:dyDescent="0.25">
      <c r="A11279" s="4" t="s">
        <v>18708</v>
      </c>
      <c r="B11279" s="4" t="s">
        <v>2366</v>
      </c>
      <c r="C11279" s="4" t="s">
        <v>18708</v>
      </c>
    </row>
    <row r="11280" spans="1:3" ht="15.75" x14ac:dyDescent="0.25">
      <c r="A11280" s="4" t="s">
        <v>18709</v>
      </c>
      <c r="B11280" s="4" t="s">
        <v>2366</v>
      </c>
      <c r="C11280" s="4" t="s">
        <v>18709</v>
      </c>
    </row>
    <row r="11281" spans="1:3" ht="15.75" x14ac:dyDescent="0.25">
      <c r="A11281" s="4" t="s">
        <v>14278</v>
      </c>
      <c r="B11281" s="4" t="s">
        <v>2366</v>
      </c>
      <c r="C11281" s="4" t="s">
        <v>14278</v>
      </c>
    </row>
    <row r="11282" spans="1:3" ht="15.75" x14ac:dyDescent="0.25">
      <c r="A11282" s="4" t="s">
        <v>16396</v>
      </c>
      <c r="B11282" s="4" t="s">
        <v>2366</v>
      </c>
      <c r="C11282" s="4" t="s">
        <v>16396</v>
      </c>
    </row>
    <row r="11283" spans="1:3" ht="15.75" x14ac:dyDescent="0.25">
      <c r="A11283" s="4" t="s">
        <v>16397</v>
      </c>
      <c r="B11283" s="4" t="s">
        <v>2366</v>
      </c>
      <c r="C11283" s="4" t="s">
        <v>16397</v>
      </c>
    </row>
    <row r="11284" spans="1:3" ht="15.75" x14ac:dyDescent="0.25">
      <c r="A11284" s="4" t="s">
        <v>18710</v>
      </c>
      <c r="B11284" s="4" t="s">
        <v>2366</v>
      </c>
      <c r="C11284" s="4" t="s">
        <v>18710</v>
      </c>
    </row>
    <row r="11285" spans="1:3" ht="15.75" x14ac:dyDescent="0.25">
      <c r="A11285" s="4" t="s">
        <v>18711</v>
      </c>
      <c r="B11285" s="4" t="s">
        <v>2366</v>
      </c>
      <c r="C11285" s="4" t="s">
        <v>18711</v>
      </c>
    </row>
    <row r="11286" spans="1:3" ht="15.75" x14ac:dyDescent="0.25">
      <c r="A11286" s="4" t="s">
        <v>16398</v>
      </c>
      <c r="B11286" s="4" t="s">
        <v>2366</v>
      </c>
      <c r="C11286" s="4" t="s">
        <v>16398</v>
      </c>
    </row>
    <row r="11287" spans="1:3" ht="15.75" x14ac:dyDescent="0.25">
      <c r="A11287" s="4" t="s">
        <v>16399</v>
      </c>
      <c r="B11287" s="4" t="s">
        <v>2366</v>
      </c>
      <c r="C11287" s="4" t="s">
        <v>16399</v>
      </c>
    </row>
    <row r="11288" spans="1:3" ht="15.75" x14ac:dyDescent="0.25">
      <c r="A11288" s="4" t="s">
        <v>16400</v>
      </c>
      <c r="B11288" s="4" t="s">
        <v>2366</v>
      </c>
      <c r="C11288" s="4" t="s">
        <v>16400</v>
      </c>
    </row>
    <row r="11289" spans="1:3" ht="15.75" x14ac:dyDescent="0.25">
      <c r="A11289" s="4" t="s">
        <v>16401</v>
      </c>
      <c r="B11289" s="4" t="s">
        <v>2366</v>
      </c>
      <c r="C11289" s="4" t="s">
        <v>16401</v>
      </c>
    </row>
    <row r="11290" spans="1:3" ht="15.75" x14ac:dyDescent="0.25">
      <c r="A11290" s="4" t="s">
        <v>16402</v>
      </c>
      <c r="B11290" s="4" t="s">
        <v>2366</v>
      </c>
      <c r="C11290" s="4" t="s">
        <v>16402</v>
      </c>
    </row>
    <row r="11291" spans="1:3" ht="15.75" x14ac:dyDescent="0.25">
      <c r="A11291" s="4" t="s">
        <v>16403</v>
      </c>
      <c r="B11291" s="4" t="s">
        <v>2366</v>
      </c>
      <c r="C11291" s="4" t="s">
        <v>16403</v>
      </c>
    </row>
    <row r="11292" spans="1:3" ht="15.75" x14ac:dyDescent="0.25">
      <c r="A11292" s="4" t="s">
        <v>16404</v>
      </c>
      <c r="B11292" s="4" t="s">
        <v>2366</v>
      </c>
      <c r="C11292" s="4" t="s">
        <v>16404</v>
      </c>
    </row>
    <row r="11293" spans="1:3" ht="15.75" x14ac:dyDescent="0.25">
      <c r="A11293" s="4" t="s">
        <v>16405</v>
      </c>
      <c r="B11293" s="4" t="s">
        <v>2366</v>
      </c>
      <c r="C11293" s="4" t="s">
        <v>16405</v>
      </c>
    </row>
    <row r="11294" spans="1:3" ht="15.75" x14ac:dyDescent="0.25">
      <c r="A11294" s="4" t="s">
        <v>16406</v>
      </c>
      <c r="B11294" s="4" t="s">
        <v>2366</v>
      </c>
      <c r="C11294" s="4" t="s">
        <v>16406</v>
      </c>
    </row>
    <row r="11295" spans="1:3" ht="15.75" x14ac:dyDescent="0.25">
      <c r="A11295" s="4" t="s">
        <v>16407</v>
      </c>
      <c r="B11295" s="4" t="s">
        <v>2366</v>
      </c>
      <c r="C11295" s="4" t="s">
        <v>16407</v>
      </c>
    </row>
    <row r="11296" spans="1:3" ht="15.75" x14ac:dyDescent="0.25">
      <c r="A11296" s="4" t="s">
        <v>14291</v>
      </c>
      <c r="B11296" s="4" t="s">
        <v>2366</v>
      </c>
      <c r="C11296" s="4" t="s">
        <v>14291</v>
      </c>
    </row>
    <row r="11297" spans="1:3" ht="15.75" x14ac:dyDescent="0.25">
      <c r="A11297" s="4" t="s">
        <v>10023</v>
      </c>
      <c r="B11297" s="4" t="s">
        <v>2366</v>
      </c>
      <c r="C11297" s="4" t="s">
        <v>10023</v>
      </c>
    </row>
    <row r="11298" spans="1:3" ht="15.75" x14ac:dyDescent="0.25">
      <c r="A11298" s="4" t="s">
        <v>9834</v>
      </c>
      <c r="B11298" s="4" t="s">
        <v>2366</v>
      </c>
      <c r="C11298" s="4" t="s">
        <v>9834</v>
      </c>
    </row>
    <row r="11299" spans="1:3" ht="15.75" x14ac:dyDescent="0.25">
      <c r="A11299" s="4" t="s">
        <v>9959</v>
      </c>
      <c r="B11299" s="4" t="s">
        <v>2366</v>
      </c>
      <c r="C11299" s="4" t="s">
        <v>9959</v>
      </c>
    </row>
    <row r="11300" spans="1:3" ht="15.75" x14ac:dyDescent="0.25">
      <c r="A11300" s="4" t="s">
        <v>14520</v>
      </c>
      <c r="B11300" s="4" t="s">
        <v>2366</v>
      </c>
      <c r="C11300" s="4" t="s">
        <v>14520</v>
      </c>
    </row>
    <row r="11301" spans="1:3" ht="15.75" x14ac:dyDescent="0.25">
      <c r="A11301" s="4" t="s">
        <v>18712</v>
      </c>
      <c r="B11301" s="4" t="s">
        <v>2366</v>
      </c>
      <c r="C11301" s="4" t="s">
        <v>18712</v>
      </c>
    </row>
    <row r="11302" spans="1:3" ht="15.75" x14ac:dyDescent="0.25">
      <c r="A11302" s="4" t="s">
        <v>14554</v>
      </c>
      <c r="B11302" s="4" t="s">
        <v>2366</v>
      </c>
      <c r="C11302" s="4" t="s">
        <v>14554</v>
      </c>
    </row>
    <row r="11303" spans="1:3" ht="15.75" x14ac:dyDescent="0.25">
      <c r="A11303" s="4" t="s">
        <v>16408</v>
      </c>
      <c r="B11303" s="4" t="s">
        <v>2366</v>
      </c>
      <c r="C11303" s="4" t="s">
        <v>16408</v>
      </c>
    </row>
    <row r="11304" spans="1:3" ht="15.75" x14ac:dyDescent="0.25">
      <c r="A11304" s="4" t="s">
        <v>7731</v>
      </c>
      <c r="B11304" s="4" t="s">
        <v>2366</v>
      </c>
      <c r="C11304" s="4" t="s">
        <v>7731</v>
      </c>
    </row>
    <row r="11305" spans="1:3" ht="15.75" x14ac:dyDescent="0.25">
      <c r="A11305" s="4" t="s">
        <v>4042</v>
      </c>
      <c r="B11305" s="4" t="s">
        <v>2366</v>
      </c>
      <c r="C11305" s="4" t="s">
        <v>4042</v>
      </c>
    </row>
    <row r="11306" spans="1:3" ht="15.75" x14ac:dyDescent="0.25">
      <c r="A11306" s="4" t="s">
        <v>7318</v>
      </c>
      <c r="B11306" s="4" t="s">
        <v>2366</v>
      </c>
      <c r="C11306" s="4" t="s">
        <v>7318</v>
      </c>
    </row>
    <row r="11307" spans="1:3" ht="15.75" x14ac:dyDescent="0.25">
      <c r="A11307" s="4" t="s">
        <v>6728</v>
      </c>
      <c r="B11307" s="4" t="s">
        <v>2366</v>
      </c>
      <c r="C11307" s="4" t="s">
        <v>6728</v>
      </c>
    </row>
    <row r="11308" spans="1:3" ht="15.75" x14ac:dyDescent="0.25">
      <c r="A11308" s="4" t="s">
        <v>7608</v>
      </c>
      <c r="B11308" s="4" t="s">
        <v>2366</v>
      </c>
      <c r="C11308" s="4" t="s">
        <v>7608</v>
      </c>
    </row>
    <row r="11309" spans="1:3" ht="15.75" x14ac:dyDescent="0.25">
      <c r="A11309" s="4" t="s">
        <v>7654</v>
      </c>
      <c r="B11309" s="4" t="s">
        <v>2366</v>
      </c>
      <c r="C11309" s="4" t="s">
        <v>7654</v>
      </c>
    </row>
    <row r="11310" spans="1:3" ht="15.75" x14ac:dyDescent="0.25">
      <c r="A11310" s="4" t="s">
        <v>6112</v>
      </c>
      <c r="B11310" s="4" t="s">
        <v>2366</v>
      </c>
      <c r="C11310" s="4" t="s">
        <v>6112</v>
      </c>
    </row>
    <row r="11311" spans="1:3" ht="15.75" x14ac:dyDescent="0.25">
      <c r="A11311" s="4" t="s">
        <v>4255</v>
      </c>
      <c r="B11311" s="4" t="s">
        <v>2366</v>
      </c>
      <c r="C11311" s="4" t="s">
        <v>4255</v>
      </c>
    </row>
    <row r="11312" spans="1:3" ht="15.75" x14ac:dyDescent="0.25">
      <c r="A11312" s="4" t="s">
        <v>4336</v>
      </c>
      <c r="B11312" s="4" t="s">
        <v>2366</v>
      </c>
      <c r="C11312" s="4" t="s">
        <v>4336</v>
      </c>
    </row>
    <row r="11313" spans="1:3" ht="15.75" x14ac:dyDescent="0.25">
      <c r="A11313" s="4" t="s">
        <v>6777</v>
      </c>
      <c r="B11313" s="4" t="s">
        <v>2366</v>
      </c>
      <c r="C11313" s="4" t="s">
        <v>6777</v>
      </c>
    </row>
    <row r="11314" spans="1:3" ht="15.75" x14ac:dyDescent="0.25">
      <c r="A11314" s="4" t="s">
        <v>8634</v>
      </c>
      <c r="B11314" s="4" t="s">
        <v>2366</v>
      </c>
      <c r="C11314" s="4" t="s">
        <v>8634</v>
      </c>
    </row>
    <row r="11315" spans="1:3" ht="15.75" x14ac:dyDescent="0.25">
      <c r="A11315" s="4" t="s">
        <v>4881</v>
      </c>
      <c r="B11315" s="4" t="s">
        <v>2366</v>
      </c>
      <c r="C11315" s="4" t="s">
        <v>4881</v>
      </c>
    </row>
    <row r="11316" spans="1:3" ht="15.75" x14ac:dyDescent="0.25">
      <c r="A11316" s="4" t="s">
        <v>5202</v>
      </c>
      <c r="B11316" s="4" t="s">
        <v>2366</v>
      </c>
      <c r="C11316" s="4" t="s">
        <v>5202</v>
      </c>
    </row>
    <row r="11317" spans="1:3" ht="15.75" x14ac:dyDescent="0.25">
      <c r="A11317" s="4" t="s">
        <v>7926</v>
      </c>
      <c r="B11317" s="4" t="s">
        <v>2366</v>
      </c>
      <c r="C11317" s="4" t="s">
        <v>7926</v>
      </c>
    </row>
    <row r="11318" spans="1:3" ht="15.75" x14ac:dyDescent="0.25">
      <c r="A11318" s="4" t="s">
        <v>4640</v>
      </c>
      <c r="B11318" s="4" t="s">
        <v>2366</v>
      </c>
      <c r="C11318" s="4" t="s">
        <v>4640</v>
      </c>
    </row>
    <row r="11319" spans="1:3" ht="15.75" x14ac:dyDescent="0.25">
      <c r="A11319" s="4" t="s">
        <v>18713</v>
      </c>
      <c r="B11319" s="4" t="s">
        <v>2366</v>
      </c>
      <c r="C11319" s="4" t="s">
        <v>18713</v>
      </c>
    </row>
    <row r="11320" spans="1:3" ht="15.75" x14ac:dyDescent="0.25">
      <c r="A11320" s="4" t="s">
        <v>18714</v>
      </c>
      <c r="B11320" s="4" t="s">
        <v>2366</v>
      </c>
      <c r="C11320" s="4" t="s">
        <v>18714</v>
      </c>
    </row>
    <row r="11321" spans="1:3" ht="15.75" x14ac:dyDescent="0.25">
      <c r="A11321" s="4" t="s">
        <v>4921</v>
      </c>
      <c r="B11321" s="4" t="s">
        <v>2366</v>
      </c>
      <c r="C11321" s="4" t="s">
        <v>4921</v>
      </c>
    </row>
    <row r="11322" spans="1:3" ht="15.75" x14ac:dyDescent="0.25">
      <c r="A11322" s="4" t="s">
        <v>4495</v>
      </c>
      <c r="B11322" s="4" t="s">
        <v>2366</v>
      </c>
      <c r="C11322" s="4" t="s">
        <v>4495</v>
      </c>
    </row>
    <row r="11323" spans="1:3" ht="15.75" x14ac:dyDescent="0.25">
      <c r="A11323" s="4" t="s">
        <v>4369</v>
      </c>
      <c r="B11323" s="4" t="s">
        <v>2366</v>
      </c>
      <c r="C11323" s="4" t="s">
        <v>4369</v>
      </c>
    </row>
    <row r="11324" spans="1:3" ht="15.75" x14ac:dyDescent="0.25">
      <c r="A11324" s="4" t="s">
        <v>5227</v>
      </c>
      <c r="B11324" s="4" t="s">
        <v>2366</v>
      </c>
      <c r="C11324" s="4" t="s">
        <v>5227</v>
      </c>
    </row>
    <row r="11325" spans="1:3" ht="15.75" x14ac:dyDescent="0.25">
      <c r="A11325" s="4" t="s">
        <v>8668</v>
      </c>
      <c r="B11325" s="4" t="s">
        <v>2366</v>
      </c>
      <c r="C11325" s="4" t="s">
        <v>8668</v>
      </c>
    </row>
    <row r="11326" spans="1:3" ht="15.75" x14ac:dyDescent="0.25">
      <c r="A11326" s="4" t="s">
        <v>8490</v>
      </c>
      <c r="B11326" s="4" t="s">
        <v>2366</v>
      </c>
      <c r="C11326" s="4" t="s">
        <v>8490</v>
      </c>
    </row>
    <row r="11327" spans="1:3" ht="15.75" x14ac:dyDescent="0.25">
      <c r="A11327" s="4" t="s">
        <v>5486</v>
      </c>
      <c r="B11327" s="4" t="s">
        <v>2366</v>
      </c>
      <c r="C11327" s="4" t="s">
        <v>5486</v>
      </c>
    </row>
    <row r="11328" spans="1:3" ht="15.75" x14ac:dyDescent="0.25">
      <c r="A11328" s="4" t="s">
        <v>6646</v>
      </c>
      <c r="B11328" s="4" t="s">
        <v>2366</v>
      </c>
      <c r="C11328" s="4" t="s">
        <v>6646</v>
      </c>
    </row>
    <row r="11329" spans="1:3" ht="15.75" x14ac:dyDescent="0.25">
      <c r="A11329" s="4" t="s">
        <v>8107</v>
      </c>
      <c r="B11329" s="4" t="s">
        <v>2366</v>
      </c>
      <c r="C11329" s="4" t="s">
        <v>8107</v>
      </c>
    </row>
    <row r="11330" spans="1:3" ht="15.75" x14ac:dyDescent="0.25">
      <c r="A11330" s="4" t="s">
        <v>4401</v>
      </c>
      <c r="B11330" s="4" t="s">
        <v>2366</v>
      </c>
      <c r="C11330" s="4" t="s">
        <v>4401</v>
      </c>
    </row>
    <row r="11331" spans="1:3" ht="15.75" x14ac:dyDescent="0.25">
      <c r="A11331" s="4" t="s">
        <v>5238</v>
      </c>
      <c r="B11331" s="4" t="s">
        <v>2366</v>
      </c>
      <c r="C11331" s="4" t="s">
        <v>5238</v>
      </c>
    </row>
    <row r="11332" spans="1:3" ht="15.75" x14ac:dyDescent="0.25">
      <c r="A11332" s="4" t="s">
        <v>1765</v>
      </c>
      <c r="B11332" s="4" t="s">
        <v>2366</v>
      </c>
      <c r="C11332" s="4" t="s">
        <v>1765</v>
      </c>
    </row>
    <row r="11333" spans="1:3" ht="15.75" x14ac:dyDescent="0.25">
      <c r="A11333" s="4" t="s">
        <v>5922</v>
      </c>
      <c r="B11333" s="4" t="s">
        <v>2366</v>
      </c>
      <c r="C11333" s="4" t="s">
        <v>5922</v>
      </c>
    </row>
    <row r="11334" spans="1:3" ht="15.75" x14ac:dyDescent="0.25">
      <c r="A11334" s="4" t="s">
        <v>7012</v>
      </c>
      <c r="B11334" s="4" t="s">
        <v>2366</v>
      </c>
      <c r="C11334" s="4" t="s">
        <v>7012</v>
      </c>
    </row>
    <row r="11335" spans="1:3" ht="15.75" x14ac:dyDescent="0.25">
      <c r="A11335" s="4" t="s">
        <v>21280</v>
      </c>
      <c r="B11335" s="4" t="s">
        <v>2365</v>
      </c>
      <c r="C11335" s="4" t="s">
        <v>8109</v>
      </c>
    </row>
    <row r="11336" spans="1:3" ht="15.75" x14ac:dyDescent="0.25">
      <c r="A11336" s="4" t="s">
        <v>8109</v>
      </c>
      <c r="B11336" s="4" t="s">
        <v>2366</v>
      </c>
      <c r="C11336" s="4" t="s">
        <v>8109</v>
      </c>
    </row>
    <row r="11337" spans="1:3" ht="15.75" x14ac:dyDescent="0.25">
      <c r="A11337" s="4" t="s">
        <v>11101</v>
      </c>
      <c r="B11337" s="4" t="s">
        <v>2366</v>
      </c>
      <c r="C11337" s="4" t="s">
        <v>11101</v>
      </c>
    </row>
    <row r="11338" spans="1:3" ht="15.75" x14ac:dyDescent="0.25">
      <c r="A11338" s="4" t="s">
        <v>8727</v>
      </c>
      <c r="B11338" s="4" t="s">
        <v>2366</v>
      </c>
      <c r="C11338" s="4" t="s">
        <v>8727</v>
      </c>
    </row>
    <row r="11339" spans="1:3" ht="15.75" x14ac:dyDescent="0.25">
      <c r="A11339" s="4" t="s">
        <v>5145</v>
      </c>
      <c r="B11339" s="4" t="s">
        <v>2366</v>
      </c>
      <c r="C11339" s="4" t="s">
        <v>5145</v>
      </c>
    </row>
    <row r="11340" spans="1:3" ht="15.75" x14ac:dyDescent="0.25">
      <c r="A11340" s="4" t="s">
        <v>21281</v>
      </c>
      <c r="B11340" s="4" t="s">
        <v>2365</v>
      </c>
      <c r="C11340" s="4" t="s">
        <v>21936</v>
      </c>
    </row>
    <row r="11341" spans="1:3" ht="15.75" x14ac:dyDescent="0.25">
      <c r="A11341" s="4" t="s">
        <v>6148</v>
      </c>
      <c r="B11341" s="4" t="s">
        <v>2366</v>
      </c>
      <c r="C11341" s="4" t="s">
        <v>6148</v>
      </c>
    </row>
    <row r="11342" spans="1:3" ht="15.75" x14ac:dyDescent="0.25">
      <c r="A11342" s="4" t="s">
        <v>3693</v>
      </c>
      <c r="B11342" s="4" t="s">
        <v>2366</v>
      </c>
      <c r="C11342" s="4" t="s">
        <v>3693</v>
      </c>
    </row>
    <row r="11343" spans="1:3" ht="15.75" x14ac:dyDescent="0.25">
      <c r="A11343" s="4" t="s">
        <v>6072</v>
      </c>
      <c r="B11343" s="4" t="s">
        <v>2366</v>
      </c>
      <c r="C11343" s="4" t="s">
        <v>6072</v>
      </c>
    </row>
    <row r="11344" spans="1:3" ht="15.75" x14ac:dyDescent="0.25">
      <c r="A11344" s="4" t="s">
        <v>3651</v>
      </c>
      <c r="B11344" s="4" t="s">
        <v>2366</v>
      </c>
      <c r="C11344" s="4" t="s">
        <v>3651</v>
      </c>
    </row>
    <row r="11345" spans="1:3" ht="15.75" x14ac:dyDescent="0.25">
      <c r="A11345" s="4" t="s">
        <v>7212</v>
      </c>
      <c r="B11345" s="4" t="s">
        <v>2366</v>
      </c>
      <c r="C11345" s="4" t="s">
        <v>7212</v>
      </c>
    </row>
    <row r="11346" spans="1:3" ht="15.75" x14ac:dyDescent="0.25">
      <c r="A11346" s="4" t="s">
        <v>6423</v>
      </c>
      <c r="B11346" s="4" t="s">
        <v>2366</v>
      </c>
      <c r="C11346" s="4" t="s">
        <v>6423</v>
      </c>
    </row>
    <row r="11347" spans="1:3" ht="15.75" x14ac:dyDescent="0.25">
      <c r="A11347" s="4" t="s">
        <v>7905</v>
      </c>
      <c r="B11347" s="4" t="s">
        <v>2366</v>
      </c>
      <c r="C11347" s="4" t="s">
        <v>7905</v>
      </c>
    </row>
    <row r="11348" spans="1:3" ht="15.75" x14ac:dyDescent="0.25">
      <c r="A11348" s="4" t="s">
        <v>8517</v>
      </c>
      <c r="B11348" s="4" t="s">
        <v>2366</v>
      </c>
      <c r="C11348" s="4" t="s">
        <v>8517</v>
      </c>
    </row>
    <row r="11349" spans="1:3" ht="15.75" x14ac:dyDescent="0.25">
      <c r="A11349" s="4" t="s">
        <v>4094</v>
      </c>
      <c r="B11349" s="4" t="s">
        <v>2366</v>
      </c>
      <c r="C11349" s="4" t="s">
        <v>4094</v>
      </c>
    </row>
    <row r="11350" spans="1:3" ht="15.75" x14ac:dyDescent="0.25">
      <c r="A11350" s="4" t="s">
        <v>19901</v>
      </c>
      <c r="B11350" s="4" t="s">
        <v>2366</v>
      </c>
      <c r="C11350" s="4" t="s">
        <v>19901</v>
      </c>
    </row>
    <row r="11351" spans="1:3" ht="15.75" x14ac:dyDescent="0.25">
      <c r="A11351" s="4" t="s">
        <v>7743</v>
      </c>
      <c r="B11351" s="4" t="s">
        <v>2366</v>
      </c>
      <c r="C11351" s="4" t="s">
        <v>7743</v>
      </c>
    </row>
    <row r="11352" spans="1:3" ht="15.75" x14ac:dyDescent="0.25">
      <c r="A11352" s="4" t="s">
        <v>4797</v>
      </c>
      <c r="B11352" s="4" t="s">
        <v>2366</v>
      </c>
      <c r="C11352" s="4" t="s">
        <v>4797</v>
      </c>
    </row>
    <row r="11353" spans="1:3" ht="15.75" x14ac:dyDescent="0.25">
      <c r="A11353" s="4" t="s">
        <v>21282</v>
      </c>
      <c r="B11353" s="4" t="s">
        <v>2365</v>
      </c>
      <c r="C11353" s="4" t="s">
        <v>21937</v>
      </c>
    </row>
    <row r="11354" spans="1:3" ht="15.75" x14ac:dyDescent="0.25">
      <c r="A11354" s="4" t="s">
        <v>8121</v>
      </c>
      <c r="B11354" s="4" t="s">
        <v>2366</v>
      </c>
      <c r="C11354" s="4" t="s">
        <v>8121</v>
      </c>
    </row>
    <row r="11355" spans="1:3" ht="15.75" x14ac:dyDescent="0.25">
      <c r="A11355" s="4" t="s">
        <v>5661</v>
      </c>
      <c r="B11355" s="4" t="s">
        <v>2366</v>
      </c>
      <c r="C11355" s="4" t="s">
        <v>5661</v>
      </c>
    </row>
    <row r="11356" spans="1:3" ht="15.75" x14ac:dyDescent="0.25">
      <c r="A11356" s="4" t="s">
        <v>2660</v>
      </c>
      <c r="B11356" s="4" t="s">
        <v>2366</v>
      </c>
      <c r="C11356" s="4" t="s">
        <v>2660</v>
      </c>
    </row>
    <row r="11357" spans="1:3" ht="15.75" x14ac:dyDescent="0.25">
      <c r="A11357" s="4" t="s">
        <v>7755</v>
      </c>
      <c r="B11357" s="4" t="s">
        <v>2366</v>
      </c>
      <c r="C11357" s="4" t="s">
        <v>7755</v>
      </c>
    </row>
    <row r="11358" spans="1:3" ht="15.75" x14ac:dyDescent="0.25">
      <c r="A11358" s="4" t="s">
        <v>4071</v>
      </c>
      <c r="B11358" s="4" t="s">
        <v>2366</v>
      </c>
      <c r="C11358" s="4" t="s">
        <v>4071</v>
      </c>
    </row>
    <row r="11359" spans="1:3" ht="15.75" x14ac:dyDescent="0.25">
      <c r="A11359" s="4" t="s">
        <v>19902</v>
      </c>
      <c r="B11359" s="4" t="s">
        <v>2366</v>
      </c>
      <c r="C11359" s="4" t="s">
        <v>19902</v>
      </c>
    </row>
    <row r="11360" spans="1:3" ht="15.75" x14ac:dyDescent="0.25">
      <c r="A11360" s="4" t="s">
        <v>6197</v>
      </c>
      <c r="B11360" s="4" t="s">
        <v>2366</v>
      </c>
      <c r="C11360" s="4" t="s">
        <v>6197</v>
      </c>
    </row>
    <row r="11361" spans="1:3" ht="15.75" x14ac:dyDescent="0.25">
      <c r="A11361" s="4" t="s">
        <v>4977</v>
      </c>
      <c r="B11361" s="4" t="s">
        <v>2366</v>
      </c>
      <c r="C11361" s="4" t="s">
        <v>4977</v>
      </c>
    </row>
    <row r="11362" spans="1:3" ht="15.75" x14ac:dyDescent="0.25">
      <c r="A11362" s="4" t="s">
        <v>1768</v>
      </c>
      <c r="B11362" s="4" t="s">
        <v>2371</v>
      </c>
      <c r="C11362" s="4" t="s">
        <v>4977</v>
      </c>
    </row>
    <row r="11363" spans="1:3" ht="15.75" x14ac:dyDescent="0.25">
      <c r="A11363" s="4" t="s">
        <v>9080</v>
      </c>
      <c r="B11363" s="4" t="s">
        <v>2366</v>
      </c>
      <c r="C11363" s="4" t="s">
        <v>9080</v>
      </c>
    </row>
    <row r="11364" spans="1:3" ht="15.75" x14ac:dyDescent="0.25">
      <c r="A11364" s="4" t="s">
        <v>19903</v>
      </c>
      <c r="B11364" s="4" t="s">
        <v>2366</v>
      </c>
      <c r="C11364" s="4" t="s">
        <v>19903</v>
      </c>
    </row>
    <row r="11365" spans="1:3" ht="15.75" x14ac:dyDescent="0.25">
      <c r="A11365" s="4" t="s">
        <v>7752</v>
      </c>
      <c r="B11365" s="4" t="s">
        <v>2366</v>
      </c>
      <c r="C11365" s="4" t="s">
        <v>7752</v>
      </c>
    </row>
    <row r="11366" spans="1:3" ht="15.75" x14ac:dyDescent="0.25">
      <c r="A11366" s="4" t="s">
        <v>1769</v>
      </c>
      <c r="B11366" s="4" t="s">
        <v>2361</v>
      </c>
      <c r="C11366" s="4" t="s">
        <v>7752</v>
      </c>
    </row>
    <row r="11367" spans="1:3" ht="15.75" x14ac:dyDescent="0.25">
      <c r="A11367" s="4" t="s">
        <v>7780</v>
      </c>
      <c r="B11367" s="4" t="s">
        <v>2366</v>
      </c>
      <c r="C11367" s="4" t="s">
        <v>7780</v>
      </c>
    </row>
    <row r="11368" spans="1:3" ht="15.75" x14ac:dyDescent="0.25">
      <c r="A11368" s="4" t="s">
        <v>4115</v>
      </c>
      <c r="B11368" s="4" t="s">
        <v>2366</v>
      </c>
      <c r="C11368" s="4" t="s">
        <v>4115</v>
      </c>
    </row>
    <row r="11369" spans="1:3" ht="15.75" x14ac:dyDescent="0.25">
      <c r="A11369" s="4" t="s">
        <v>21283</v>
      </c>
      <c r="B11369" s="4" t="s">
        <v>2365</v>
      </c>
      <c r="C11369" s="4" t="s">
        <v>21938</v>
      </c>
    </row>
    <row r="11370" spans="1:3" ht="15.75" x14ac:dyDescent="0.25">
      <c r="A11370" s="4" t="s">
        <v>6664</v>
      </c>
      <c r="B11370" s="4" t="s">
        <v>2366</v>
      </c>
      <c r="C11370" s="4" t="s">
        <v>6664</v>
      </c>
    </row>
    <row r="11371" spans="1:3" ht="15.75" x14ac:dyDescent="0.25">
      <c r="A11371" s="4" t="s">
        <v>3811</v>
      </c>
      <c r="B11371" s="4" t="s">
        <v>2366</v>
      </c>
      <c r="C11371" s="4" t="s">
        <v>3811</v>
      </c>
    </row>
    <row r="11372" spans="1:3" ht="15.75" x14ac:dyDescent="0.25">
      <c r="A11372" s="4" t="s">
        <v>16409</v>
      </c>
      <c r="B11372" s="4" t="s">
        <v>2366</v>
      </c>
      <c r="C11372" s="4" t="s">
        <v>16409</v>
      </c>
    </row>
    <row r="11373" spans="1:3" ht="15.75" x14ac:dyDescent="0.25">
      <c r="A11373" s="4" t="s">
        <v>16410</v>
      </c>
      <c r="B11373" s="4" t="s">
        <v>2366</v>
      </c>
      <c r="C11373" s="4" t="s">
        <v>16410</v>
      </c>
    </row>
    <row r="11374" spans="1:3" ht="15.75" x14ac:dyDescent="0.25">
      <c r="A11374" s="4" t="s">
        <v>19904</v>
      </c>
      <c r="B11374" s="4" t="s">
        <v>2366</v>
      </c>
      <c r="C11374" s="4" t="s">
        <v>19904</v>
      </c>
    </row>
    <row r="11375" spans="1:3" ht="15.75" x14ac:dyDescent="0.25">
      <c r="A11375" s="4" t="s">
        <v>6776</v>
      </c>
      <c r="B11375" s="4" t="s">
        <v>2366</v>
      </c>
      <c r="C11375" s="4" t="s">
        <v>6776</v>
      </c>
    </row>
    <row r="11376" spans="1:3" ht="15.75" x14ac:dyDescent="0.25">
      <c r="A11376" s="4" t="s">
        <v>4412</v>
      </c>
      <c r="B11376" s="4" t="s">
        <v>2366</v>
      </c>
      <c r="C11376" s="4" t="s">
        <v>4412</v>
      </c>
    </row>
    <row r="11377" spans="1:3" ht="15.75" x14ac:dyDescent="0.25">
      <c r="A11377" s="4" t="s">
        <v>18715</v>
      </c>
      <c r="B11377" s="4" t="s">
        <v>2366</v>
      </c>
      <c r="C11377" s="4" t="s">
        <v>18715</v>
      </c>
    </row>
    <row r="11378" spans="1:3" ht="15.75" x14ac:dyDescent="0.25">
      <c r="A11378" s="4" t="s">
        <v>7717</v>
      </c>
      <c r="B11378" s="4" t="s">
        <v>2366</v>
      </c>
      <c r="C11378" s="4" t="s">
        <v>7717</v>
      </c>
    </row>
    <row r="11379" spans="1:3" ht="15.75" x14ac:dyDescent="0.25">
      <c r="A11379" s="4" t="s">
        <v>6205</v>
      </c>
      <c r="B11379" s="4" t="s">
        <v>2366</v>
      </c>
      <c r="C11379" s="4" t="s">
        <v>6205</v>
      </c>
    </row>
    <row r="11380" spans="1:3" ht="15.75" x14ac:dyDescent="0.25">
      <c r="A11380" s="4" t="s">
        <v>8171</v>
      </c>
      <c r="B11380" s="4" t="s">
        <v>2366</v>
      </c>
      <c r="C11380" s="4" t="s">
        <v>8171</v>
      </c>
    </row>
    <row r="11381" spans="1:3" ht="15.75" x14ac:dyDescent="0.25">
      <c r="A11381" s="4" t="s">
        <v>19905</v>
      </c>
      <c r="B11381" s="4" t="s">
        <v>2366</v>
      </c>
      <c r="C11381" s="4" t="s">
        <v>19905</v>
      </c>
    </row>
    <row r="11382" spans="1:3" ht="15.75" x14ac:dyDescent="0.25">
      <c r="A11382" s="4" t="s">
        <v>3680</v>
      </c>
      <c r="B11382" s="4" t="s">
        <v>2366</v>
      </c>
      <c r="C11382" s="4" t="s">
        <v>3680</v>
      </c>
    </row>
    <row r="11383" spans="1:3" ht="15.75" x14ac:dyDescent="0.25">
      <c r="A11383" s="4" t="s">
        <v>6153</v>
      </c>
      <c r="B11383" s="4" t="s">
        <v>2366</v>
      </c>
      <c r="C11383" s="4" t="s">
        <v>6153</v>
      </c>
    </row>
    <row r="11384" spans="1:3" ht="15.75" x14ac:dyDescent="0.25">
      <c r="A11384" s="4" t="s">
        <v>4280</v>
      </c>
      <c r="B11384" s="4" t="s">
        <v>2366</v>
      </c>
      <c r="C11384" s="4" t="s">
        <v>4280</v>
      </c>
    </row>
    <row r="11385" spans="1:3" ht="15.75" x14ac:dyDescent="0.25">
      <c r="A11385" s="4" t="s">
        <v>6895</v>
      </c>
      <c r="B11385" s="4" t="s">
        <v>2366</v>
      </c>
      <c r="C11385" s="4" t="s">
        <v>6895</v>
      </c>
    </row>
    <row r="11386" spans="1:3" ht="15.75" x14ac:dyDescent="0.25">
      <c r="A11386" s="4" t="s">
        <v>8731</v>
      </c>
      <c r="B11386" s="4" t="s">
        <v>2366</v>
      </c>
      <c r="C11386" s="4" t="s">
        <v>8731</v>
      </c>
    </row>
    <row r="11387" spans="1:3" ht="15.75" x14ac:dyDescent="0.25">
      <c r="A11387" s="4" t="s">
        <v>6161</v>
      </c>
      <c r="B11387" s="4" t="s">
        <v>2366</v>
      </c>
      <c r="C11387" s="4" t="s">
        <v>6161</v>
      </c>
    </row>
    <row r="11388" spans="1:3" ht="15.75" x14ac:dyDescent="0.25">
      <c r="A11388" s="4" t="s">
        <v>8789</v>
      </c>
      <c r="B11388" s="4" t="s">
        <v>2366</v>
      </c>
      <c r="C11388" s="4" t="s">
        <v>8789</v>
      </c>
    </row>
    <row r="11389" spans="1:3" ht="15.75" x14ac:dyDescent="0.25">
      <c r="A11389" s="4" t="s">
        <v>7764</v>
      </c>
      <c r="B11389" s="4" t="s">
        <v>2366</v>
      </c>
      <c r="C11389" s="4" t="s">
        <v>7764</v>
      </c>
    </row>
    <row r="11390" spans="1:3" ht="15.75" x14ac:dyDescent="0.25">
      <c r="A11390" s="4" t="s">
        <v>4086</v>
      </c>
      <c r="B11390" s="4" t="s">
        <v>2366</v>
      </c>
      <c r="C11390" s="4" t="s">
        <v>4086</v>
      </c>
    </row>
    <row r="11391" spans="1:3" ht="15.75" x14ac:dyDescent="0.25">
      <c r="A11391" s="4" t="s">
        <v>6647</v>
      </c>
      <c r="B11391" s="4" t="s">
        <v>2366</v>
      </c>
      <c r="C11391" s="4" t="s">
        <v>6647</v>
      </c>
    </row>
    <row r="11392" spans="1:3" ht="15.75" x14ac:dyDescent="0.25">
      <c r="A11392" s="4" t="s">
        <v>5764</v>
      </c>
      <c r="B11392" s="4" t="s">
        <v>2366</v>
      </c>
      <c r="C11392" s="4" t="s">
        <v>5764</v>
      </c>
    </row>
    <row r="11393" spans="1:3" ht="15.75" x14ac:dyDescent="0.25">
      <c r="A11393" s="4" t="s">
        <v>6545</v>
      </c>
      <c r="B11393" s="4" t="s">
        <v>2366</v>
      </c>
      <c r="C11393" s="4" t="s">
        <v>6545</v>
      </c>
    </row>
    <row r="11394" spans="1:3" ht="15.75" x14ac:dyDescent="0.25">
      <c r="A11394" s="4" t="s">
        <v>3738</v>
      </c>
      <c r="B11394" s="4" t="s">
        <v>2366</v>
      </c>
      <c r="C11394" s="4" t="s">
        <v>3738</v>
      </c>
    </row>
    <row r="11395" spans="1:3" ht="15.75" x14ac:dyDescent="0.25">
      <c r="A11395" s="4" t="s">
        <v>7220</v>
      </c>
      <c r="B11395" s="4" t="s">
        <v>2366</v>
      </c>
      <c r="C11395" s="4" t="s">
        <v>7220</v>
      </c>
    </row>
    <row r="11396" spans="1:3" ht="15.75" x14ac:dyDescent="0.25">
      <c r="A11396" s="4" t="s">
        <v>5041</v>
      </c>
      <c r="B11396" s="4" t="s">
        <v>2366</v>
      </c>
      <c r="C11396" s="4" t="s">
        <v>5041</v>
      </c>
    </row>
    <row r="11397" spans="1:3" ht="15.75" x14ac:dyDescent="0.25">
      <c r="A11397" s="4" t="s">
        <v>5836</v>
      </c>
      <c r="B11397" s="4" t="s">
        <v>2366</v>
      </c>
      <c r="C11397" s="4" t="s">
        <v>5836</v>
      </c>
    </row>
    <row r="11398" spans="1:3" ht="15.75" x14ac:dyDescent="0.25">
      <c r="A11398" s="4" t="s">
        <v>4242</v>
      </c>
      <c r="B11398" s="4" t="s">
        <v>2366</v>
      </c>
      <c r="C11398" s="4" t="s">
        <v>4242</v>
      </c>
    </row>
    <row r="11399" spans="1:3" ht="15.75" x14ac:dyDescent="0.25">
      <c r="A11399" s="4" t="s">
        <v>7195</v>
      </c>
      <c r="B11399" s="4" t="s">
        <v>2366</v>
      </c>
      <c r="C11399" s="4" t="s">
        <v>7195</v>
      </c>
    </row>
    <row r="11400" spans="1:3" ht="15.75" x14ac:dyDescent="0.25">
      <c r="A11400" s="4" t="s">
        <v>8340</v>
      </c>
      <c r="B11400" s="4" t="s">
        <v>2366</v>
      </c>
      <c r="C11400" s="4" t="s">
        <v>8340</v>
      </c>
    </row>
    <row r="11401" spans="1:3" ht="15.75" x14ac:dyDescent="0.25">
      <c r="A11401" s="4" t="s">
        <v>6890</v>
      </c>
      <c r="B11401" s="4" t="s">
        <v>2366</v>
      </c>
      <c r="C11401" s="4" t="s">
        <v>6890</v>
      </c>
    </row>
    <row r="11402" spans="1:3" ht="15.75" x14ac:dyDescent="0.25">
      <c r="A11402" s="4" t="s">
        <v>7438</v>
      </c>
      <c r="B11402" s="4" t="s">
        <v>2366</v>
      </c>
      <c r="C11402" s="4" t="s">
        <v>7438</v>
      </c>
    </row>
    <row r="11403" spans="1:3" ht="15.75" x14ac:dyDescent="0.25">
      <c r="A11403" s="4" t="s">
        <v>3947</v>
      </c>
      <c r="B11403" s="4" t="s">
        <v>2366</v>
      </c>
      <c r="C11403" s="4" t="s">
        <v>3947</v>
      </c>
    </row>
    <row r="11404" spans="1:3" ht="15.75" x14ac:dyDescent="0.25">
      <c r="A11404" s="4" t="s">
        <v>6225</v>
      </c>
      <c r="B11404" s="4" t="s">
        <v>2366</v>
      </c>
      <c r="C11404" s="4" t="s">
        <v>6225</v>
      </c>
    </row>
    <row r="11405" spans="1:3" ht="15.75" x14ac:dyDescent="0.25">
      <c r="A11405" s="4" t="s">
        <v>6467</v>
      </c>
      <c r="B11405" s="4" t="s">
        <v>2366</v>
      </c>
      <c r="C11405" s="4" t="s">
        <v>6467</v>
      </c>
    </row>
    <row r="11406" spans="1:3" ht="15.75" x14ac:dyDescent="0.25">
      <c r="A11406" s="4" t="s">
        <v>8870</v>
      </c>
      <c r="B11406" s="4" t="s">
        <v>2366</v>
      </c>
      <c r="C11406" s="4" t="s">
        <v>8870</v>
      </c>
    </row>
    <row r="11407" spans="1:3" ht="15.75" x14ac:dyDescent="0.25">
      <c r="A11407" s="4" t="s">
        <v>4532</v>
      </c>
      <c r="B11407" s="4" t="s">
        <v>2366</v>
      </c>
      <c r="C11407" s="4" t="s">
        <v>4532</v>
      </c>
    </row>
    <row r="11408" spans="1:3" ht="15.75" x14ac:dyDescent="0.25">
      <c r="A11408" s="4" t="s">
        <v>5729</v>
      </c>
      <c r="B11408" s="4" t="s">
        <v>2366</v>
      </c>
      <c r="C11408" s="4" t="s">
        <v>5729</v>
      </c>
    </row>
    <row r="11409" spans="1:3" ht="15.75" x14ac:dyDescent="0.25">
      <c r="A11409" s="4" t="s">
        <v>8306</v>
      </c>
      <c r="B11409" s="4" t="s">
        <v>2366</v>
      </c>
      <c r="C11409" s="4" t="s">
        <v>8306</v>
      </c>
    </row>
    <row r="11410" spans="1:3" ht="15.75" x14ac:dyDescent="0.25">
      <c r="A11410" s="4" t="s">
        <v>8659</v>
      </c>
      <c r="B11410" s="4" t="s">
        <v>2366</v>
      </c>
      <c r="C11410" s="4" t="s">
        <v>8659</v>
      </c>
    </row>
    <row r="11411" spans="1:3" ht="15.75" x14ac:dyDescent="0.25">
      <c r="A11411" s="4" t="s">
        <v>4925</v>
      </c>
      <c r="B11411" s="4" t="s">
        <v>2366</v>
      </c>
      <c r="C11411" s="4" t="s">
        <v>4925</v>
      </c>
    </row>
    <row r="11412" spans="1:3" ht="15.75" x14ac:dyDescent="0.25">
      <c r="A11412" s="4" t="s">
        <v>4786</v>
      </c>
      <c r="B11412" s="4" t="s">
        <v>2366</v>
      </c>
      <c r="C11412" s="4" t="s">
        <v>4786</v>
      </c>
    </row>
    <row r="11413" spans="1:3" ht="15.75" x14ac:dyDescent="0.25">
      <c r="A11413" s="4" t="s">
        <v>7115</v>
      </c>
      <c r="B11413" s="4" t="s">
        <v>2366</v>
      </c>
      <c r="C11413" s="4" t="s">
        <v>7115</v>
      </c>
    </row>
    <row r="11414" spans="1:3" ht="15.75" x14ac:dyDescent="0.25">
      <c r="A11414" s="4" t="s">
        <v>1779</v>
      </c>
      <c r="B11414" s="4" t="s">
        <v>2366</v>
      </c>
      <c r="C11414" s="4" t="s">
        <v>1779</v>
      </c>
    </row>
    <row r="11415" spans="1:3" ht="15.75" x14ac:dyDescent="0.25">
      <c r="A11415" s="4" t="s">
        <v>4307</v>
      </c>
      <c r="B11415" s="4" t="s">
        <v>2366</v>
      </c>
      <c r="C11415" s="4" t="s">
        <v>4307</v>
      </c>
    </row>
    <row r="11416" spans="1:3" ht="15.75" x14ac:dyDescent="0.25">
      <c r="A11416" s="4" t="s">
        <v>7570</v>
      </c>
      <c r="B11416" s="4" t="s">
        <v>2366</v>
      </c>
      <c r="C11416" s="4" t="s">
        <v>7570</v>
      </c>
    </row>
    <row r="11417" spans="1:3" ht="15.75" x14ac:dyDescent="0.25">
      <c r="A11417" s="4" t="s">
        <v>4768</v>
      </c>
      <c r="B11417" s="4" t="s">
        <v>2366</v>
      </c>
      <c r="C11417" s="4" t="s">
        <v>4768</v>
      </c>
    </row>
    <row r="11418" spans="1:3" ht="15.75" x14ac:dyDescent="0.25">
      <c r="A11418" s="4" t="s">
        <v>8251</v>
      </c>
      <c r="B11418" s="4" t="s">
        <v>2366</v>
      </c>
      <c r="C11418" s="4" t="s">
        <v>8251</v>
      </c>
    </row>
    <row r="11419" spans="1:3" ht="15.75" x14ac:dyDescent="0.25">
      <c r="A11419" s="4" t="s">
        <v>7863</v>
      </c>
      <c r="B11419" s="4" t="s">
        <v>2366</v>
      </c>
      <c r="C11419" s="4" t="s">
        <v>7863</v>
      </c>
    </row>
    <row r="11420" spans="1:3" ht="15.75" x14ac:dyDescent="0.25">
      <c r="A11420" s="4" t="s">
        <v>4841</v>
      </c>
      <c r="B11420" s="4" t="s">
        <v>2366</v>
      </c>
      <c r="C11420" s="4" t="s">
        <v>4841</v>
      </c>
    </row>
    <row r="11421" spans="1:3" ht="15.75" x14ac:dyDescent="0.25">
      <c r="A11421" s="4" t="s">
        <v>8118</v>
      </c>
      <c r="B11421" s="4" t="s">
        <v>2366</v>
      </c>
      <c r="C11421" s="4" t="s">
        <v>8118</v>
      </c>
    </row>
    <row r="11422" spans="1:3" ht="15.75" x14ac:dyDescent="0.25">
      <c r="A11422" s="4" t="s">
        <v>18716</v>
      </c>
      <c r="B11422" s="4" t="s">
        <v>2366</v>
      </c>
      <c r="C11422" s="4" t="s">
        <v>18716</v>
      </c>
    </row>
    <row r="11423" spans="1:3" ht="15.75" x14ac:dyDescent="0.25">
      <c r="A11423" s="4" t="s">
        <v>18717</v>
      </c>
      <c r="B11423" s="4" t="s">
        <v>2366</v>
      </c>
      <c r="C11423" s="4" t="s">
        <v>18717</v>
      </c>
    </row>
    <row r="11424" spans="1:3" ht="15.75" x14ac:dyDescent="0.25">
      <c r="A11424" s="4" t="s">
        <v>18718</v>
      </c>
      <c r="B11424" s="4" t="s">
        <v>2366</v>
      </c>
      <c r="C11424" s="4" t="s">
        <v>18718</v>
      </c>
    </row>
    <row r="11425" spans="1:3" ht="15.75" x14ac:dyDescent="0.25">
      <c r="A11425" s="4" t="s">
        <v>5387</v>
      </c>
      <c r="B11425" s="4" t="s">
        <v>2366</v>
      </c>
      <c r="C11425" s="4" t="s">
        <v>5387</v>
      </c>
    </row>
    <row r="11426" spans="1:3" ht="15.75" x14ac:dyDescent="0.25">
      <c r="A11426" s="4" t="s">
        <v>1781</v>
      </c>
      <c r="B11426" s="4" t="s">
        <v>2366</v>
      </c>
      <c r="C11426" s="4" t="s">
        <v>1781</v>
      </c>
    </row>
    <row r="11427" spans="1:3" ht="15.75" x14ac:dyDescent="0.25">
      <c r="A11427" s="4" t="s">
        <v>7602</v>
      </c>
      <c r="B11427" s="4" t="s">
        <v>2366</v>
      </c>
      <c r="C11427" s="4" t="s">
        <v>7602</v>
      </c>
    </row>
    <row r="11428" spans="1:3" ht="15.75" x14ac:dyDescent="0.25">
      <c r="A11428" s="4" t="s">
        <v>8792</v>
      </c>
      <c r="B11428" s="4" t="s">
        <v>2366</v>
      </c>
      <c r="C11428" s="4" t="s">
        <v>8792</v>
      </c>
    </row>
    <row r="11429" spans="1:3" ht="15.75" x14ac:dyDescent="0.25">
      <c r="A11429" s="4" t="s">
        <v>6781</v>
      </c>
      <c r="B11429" s="4" t="s">
        <v>2366</v>
      </c>
      <c r="C11429" s="4" t="s">
        <v>6781</v>
      </c>
    </row>
    <row r="11430" spans="1:3" ht="15.75" x14ac:dyDescent="0.25">
      <c r="A11430" s="4" t="s">
        <v>3829</v>
      </c>
      <c r="B11430" s="4" t="s">
        <v>2366</v>
      </c>
      <c r="C11430" s="4" t="s">
        <v>3829</v>
      </c>
    </row>
    <row r="11431" spans="1:3" ht="15.75" x14ac:dyDescent="0.25">
      <c r="A11431" s="4" t="s">
        <v>4025</v>
      </c>
      <c r="B11431" s="4" t="s">
        <v>2366</v>
      </c>
      <c r="C11431" s="4" t="s">
        <v>4025</v>
      </c>
    </row>
    <row r="11432" spans="1:3" ht="15.75" x14ac:dyDescent="0.25">
      <c r="A11432" s="4" t="s">
        <v>5921</v>
      </c>
      <c r="B11432" s="4" t="s">
        <v>2366</v>
      </c>
      <c r="C11432" s="4" t="s">
        <v>5921</v>
      </c>
    </row>
    <row r="11433" spans="1:3" ht="15.75" x14ac:dyDescent="0.25">
      <c r="A11433" s="4" t="s">
        <v>5430</v>
      </c>
      <c r="B11433" s="4" t="s">
        <v>2366</v>
      </c>
      <c r="C11433" s="4" t="s">
        <v>5430</v>
      </c>
    </row>
    <row r="11434" spans="1:3" ht="15.75" x14ac:dyDescent="0.25">
      <c r="A11434" s="4" t="s">
        <v>7280</v>
      </c>
      <c r="B11434" s="4" t="s">
        <v>2366</v>
      </c>
      <c r="C11434" s="4" t="s">
        <v>7280</v>
      </c>
    </row>
    <row r="11435" spans="1:3" ht="15.75" x14ac:dyDescent="0.25">
      <c r="A11435" s="4" t="s">
        <v>1783</v>
      </c>
      <c r="B11435" s="4" t="s">
        <v>2361</v>
      </c>
      <c r="C11435" s="4" t="s">
        <v>7280</v>
      </c>
    </row>
    <row r="11436" spans="1:3" ht="15.75" x14ac:dyDescent="0.25">
      <c r="A11436" s="4" t="s">
        <v>4643</v>
      </c>
      <c r="B11436" s="4" t="s">
        <v>2366</v>
      </c>
      <c r="C11436" s="4" t="s">
        <v>4643</v>
      </c>
    </row>
    <row r="11437" spans="1:3" ht="15.75" x14ac:dyDescent="0.25">
      <c r="A11437" s="4" t="s">
        <v>4599</v>
      </c>
      <c r="B11437" s="4" t="s">
        <v>2366</v>
      </c>
      <c r="C11437" s="4" t="s">
        <v>4599</v>
      </c>
    </row>
    <row r="11438" spans="1:3" ht="15.75" x14ac:dyDescent="0.25">
      <c r="A11438" s="4" t="s">
        <v>8352</v>
      </c>
      <c r="B11438" s="4" t="s">
        <v>2366</v>
      </c>
      <c r="C11438" s="4" t="s">
        <v>8352</v>
      </c>
    </row>
    <row r="11439" spans="1:3" ht="15.75" x14ac:dyDescent="0.25">
      <c r="A11439" s="4" t="s">
        <v>4387</v>
      </c>
      <c r="B11439" s="4" t="s">
        <v>2366</v>
      </c>
      <c r="C11439" s="4" t="s">
        <v>4387</v>
      </c>
    </row>
    <row r="11440" spans="1:3" ht="15.75" x14ac:dyDescent="0.25">
      <c r="A11440" s="4" t="s">
        <v>3911</v>
      </c>
      <c r="B11440" s="4" t="s">
        <v>2366</v>
      </c>
      <c r="C11440" s="4" t="s">
        <v>3911</v>
      </c>
    </row>
    <row r="11441" spans="1:3" ht="15.75" x14ac:dyDescent="0.25">
      <c r="A11441" s="4" t="s">
        <v>1784</v>
      </c>
      <c r="B11441" s="4" t="s">
        <v>2360</v>
      </c>
      <c r="C11441" s="4" t="s">
        <v>1785</v>
      </c>
    </row>
    <row r="11442" spans="1:3" ht="15.75" x14ac:dyDescent="0.25">
      <c r="A11442" s="4" t="s">
        <v>1785</v>
      </c>
      <c r="B11442" s="4" t="s">
        <v>2366</v>
      </c>
      <c r="C11442" s="4" t="s">
        <v>1785</v>
      </c>
    </row>
    <row r="11443" spans="1:3" ht="15.75" x14ac:dyDescent="0.25">
      <c r="A11443" s="4" t="s">
        <v>8859</v>
      </c>
      <c r="B11443" s="4" t="s">
        <v>2366</v>
      </c>
      <c r="C11443" s="4" t="s">
        <v>8859</v>
      </c>
    </row>
    <row r="11444" spans="1:3" ht="15.75" x14ac:dyDescent="0.25">
      <c r="A11444" s="4" t="s">
        <v>8020</v>
      </c>
      <c r="B11444" s="4" t="s">
        <v>2366</v>
      </c>
      <c r="C11444" s="4" t="s">
        <v>8020</v>
      </c>
    </row>
    <row r="11445" spans="1:3" ht="15.75" x14ac:dyDescent="0.25">
      <c r="A11445" s="4" t="s">
        <v>5540</v>
      </c>
      <c r="B11445" s="4" t="s">
        <v>2366</v>
      </c>
      <c r="C11445" s="4" t="s">
        <v>5540</v>
      </c>
    </row>
    <row r="11446" spans="1:3" ht="15.75" x14ac:dyDescent="0.25">
      <c r="A11446" s="4" t="s">
        <v>4698</v>
      </c>
      <c r="B11446" s="4" t="s">
        <v>2366</v>
      </c>
      <c r="C11446" s="4" t="s">
        <v>4698</v>
      </c>
    </row>
    <row r="11447" spans="1:3" ht="15.75" x14ac:dyDescent="0.25">
      <c r="A11447" s="4" t="s">
        <v>8582</v>
      </c>
      <c r="B11447" s="4" t="s">
        <v>2366</v>
      </c>
      <c r="C11447" s="4" t="s">
        <v>8582</v>
      </c>
    </row>
    <row r="11448" spans="1:3" ht="15.75" x14ac:dyDescent="0.25">
      <c r="A11448" s="4" t="s">
        <v>8053</v>
      </c>
      <c r="B11448" s="4" t="s">
        <v>2366</v>
      </c>
      <c r="C11448" s="4" t="s">
        <v>8053</v>
      </c>
    </row>
    <row r="11449" spans="1:3" ht="15.75" x14ac:dyDescent="0.25">
      <c r="A11449" s="4" t="s">
        <v>5647</v>
      </c>
      <c r="B11449" s="4" t="s">
        <v>2366</v>
      </c>
      <c r="C11449" s="4" t="s">
        <v>5647</v>
      </c>
    </row>
    <row r="11450" spans="1:3" ht="15.75" x14ac:dyDescent="0.25">
      <c r="A11450" s="4" t="s">
        <v>1787</v>
      </c>
      <c r="B11450" s="4" t="s">
        <v>2366</v>
      </c>
      <c r="C11450" s="4" t="s">
        <v>1787</v>
      </c>
    </row>
    <row r="11451" spans="1:3" ht="15.75" x14ac:dyDescent="0.25">
      <c r="A11451" s="4" t="s">
        <v>8996</v>
      </c>
      <c r="B11451" s="4" t="s">
        <v>2366</v>
      </c>
      <c r="C11451" s="4" t="s">
        <v>8996</v>
      </c>
    </row>
    <row r="11452" spans="1:3" ht="15.75" x14ac:dyDescent="0.25">
      <c r="A11452" s="4" t="s">
        <v>7817</v>
      </c>
      <c r="B11452" s="4" t="s">
        <v>2366</v>
      </c>
      <c r="C11452" s="4" t="s">
        <v>7817</v>
      </c>
    </row>
    <row r="11453" spans="1:3" ht="15.75" x14ac:dyDescent="0.25">
      <c r="A11453" s="4" t="s">
        <v>4159</v>
      </c>
      <c r="B11453" s="4" t="s">
        <v>2366</v>
      </c>
      <c r="C11453" s="4" t="s">
        <v>4159</v>
      </c>
    </row>
    <row r="11454" spans="1:3" ht="15.75" x14ac:dyDescent="0.25">
      <c r="A11454" s="4" t="s">
        <v>7191</v>
      </c>
      <c r="B11454" s="4" t="s">
        <v>2366</v>
      </c>
      <c r="C11454" s="4" t="s">
        <v>7191</v>
      </c>
    </row>
    <row r="11455" spans="1:3" ht="15.75" x14ac:dyDescent="0.25">
      <c r="A11455" s="4" t="s">
        <v>1788</v>
      </c>
      <c r="B11455" s="4" t="s">
        <v>2366</v>
      </c>
      <c r="C11455" s="4" t="s">
        <v>1788</v>
      </c>
    </row>
    <row r="11456" spans="1:3" ht="15.75" x14ac:dyDescent="0.25">
      <c r="A11456" s="4" t="s">
        <v>6373</v>
      </c>
      <c r="B11456" s="4" t="s">
        <v>2366</v>
      </c>
      <c r="C11456" s="4" t="s">
        <v>6373</v>
      </c>
    </row>
    <row r="11457" spans="1:3" ht="15.75" x14ac:dyDescent="0.25">
      <c r="A11457" s="4" t="s">
        <v>7673</v>
      </c>
      <c r="B11457" s="4" t="s">
        <v>2366</v>
      </c>
      <c r="C11457" s="4" t="s">
        <v>7673</v>
      </c>
    </row>
    <row r="11458" spans="1:3" ht="15.75" x14ac:dyDescent="0.25">
      <c r="A11458" s="4" t="s">
        <v>5109</v>
      </c>
      <c r="B11458" s="4" t="s">
        <v>2366</v>
      </c>
      <c r="C11458" s="4" t="s">
        <v>5109</v>
      </c>
    </row>
    <row r="11459" spans="1:3" ht="15.75" x14ac:dyDescent="0.25">
      <c r="A11459" s="4" t="s">
        <v>8670</v>
      </c>
      <c r="B11459" s="4" t="s">
        <v>2366</v>
      </c>
      <c r="C11459" s="4" t="s">
        <v>8670</v>
      </c>
    </row>
    <row r="11460" spans="1:3" ht="15.75" x14ac:dyDescent="0.25">
      <c r="A11460" s="4" t="s">
        <v>8516</v>
      </c>
      <c r="B11460" s="4" t="s">
        <v>2366</v>
      </c>
      <c r="C11460" s="4" t="s">
        <v>8516</v>
      </c>
    </row>
    <row r="11461" spans="1:3" ht="15.75" x14ac:dyDescent="0.25">
      <c r="A11461" s="4" t="s">
        <v>1789</v>
      </c>
      <c r="B11461" s="4" t="s">
        <v>2366</v>
      </c>
      <c r="C11461" s="4" t="s">
        <v>1789</v>
      </c>
    </row>
    <row r="11462" spans="1:3" ht="15.75" x14ac:dyDescent="0.25">
      <c r="A11462" s="4" t="s">
        <v>5731</v>
      </c>
      <c r="B11462" s="4" t="s">
        <v>2366</v>
      </c>
      <c r="C11462" s="4" t="s">
        <v>5731</v>
      </c>
    </row>
    <row r="11463" spans="1:3" ht="15.75" x14ac:dyDescent="0.25">
      <c r="A11463" s="4" t="s">
        <v>4591</v>
      </c>
      <c r="B11463" s="4" t="s">
        <v>2366</v>
      </c>
      <c r="C11463" s="4" t="s">
        <v>4591</v>
      </c>
    </row>
    <row r="11464" spans="1:3" ht="15.75" x14ac:dyDescent="0.25">
      <c r="A11464" s="4" t="s">
        <v>4729</v>
      </c>
      <c r="B11464" s="4" t="s">
        <v>2366</v>
      </c>
      <c r="C11464" s="4" t="s">
        <v>4729</v>
      </c>
    </row>
    <row r="11465" spans="1:3" ht="15.75" x14ac:dyDescent="0.25">
      <c r="A11465" s="4" t="s">
        <v>1790</v>
      </c>
      <c r="B11465" s="4" t="s">
        <v>2366</v>
      </c>
      <c r="C11465" s="4" t="s">
        <v>1790</v>
      </c>
    </row>
    <row r="11466" spans="1:3" ht="15.75" x14ac:dyDescent="0.25">
      <c r="A11466" s="4" t="s">
        <v>398</v>
      </c>
      <c r="B11466" s="4" t="s">
        <v>2361</v>
      </c>
      <c r="C11466" s="4" t="s">
        <v>1790</v>
      </c>
    </row>
    <row r="11467" spans="1:3" ht="15.75" x14ac:dyDescent="0.25">
      <c r="A11467" s="4" t="s">
        <v>5087</v>
      </c>
      <c r="B11467" s="4" t="s">
        <v>2366</v>
      </c>
      <c r="C11467" s="4" t="s">
        <v>5087</v>
      </c>
    </row>
    <row r="11468" spans="1:3" ht="15.75" x14ac:dyDescent="0.25">
      <c r="A11468" s="4" t="s">
        <v>4458</v>
      </c>
      <c r="B11468" s="4" t="s">
        <v>2366</v>
      </c>
      <c r="C11468" s="4" t="s">
        <v>4458</v>
      </c>
    </row>
    <row r="11469" spans="1:3" ht="15.75" x14ac:dyDescent="0.25">
      <c r="A11469" s="4" t="s">
        <v>4375</v>
      </c>
      <c r="B11469" s="4" t="s">
        <v>2366</v>
      </c>
      <c r="C11469" s="4" t="s">
        <v>4375</v>
      </c>
    </row>
    <row r="11470" spans="1:3" ht="15.75" x14ac:dyDescent="0.25">
      <c r="A11470" s="4" t="s">
        <v>8311</v>
      </c>
      <c r="B11470" s="4" t="s">
        <v>2366</v>
      </c>
      <c r="C11470" s="4" t="s">
        <v>8311</v>
      </c>
    </row>
    <row r="11471" spans="1:3" ht="15.75" x14ac:dyDescent="0.25">
      <c r="A11471" s="4" t="s">
        <v>1792</v>
      </c>
      <c r="B11471" s="4" t="s">
        <v>2366</v>
      </c>
      <c r="C11471" s="4" t="s">
        <v>1792</v>
      </c>
    </row>
    <row r="11472" spans="1:3" ht="15.75" x14ac:dyDescent="0.25">
      <c r="A11472" s="4" t="s">
        <v>1793</v>
      </c>
      <c r="B11472" s="4" t="s">
        <v>2361</v>
      </c>
      <c r="C11472" s="4" t="s">
        <v>1792</v>
      </c>
    </row>
    <row r="11473" spans="1:3" ht="15.75" x14ac:dyDescent="0.25">
      <c r="A11473" s="4" t="s">
        <v>9079</v>
      </c>
      <c r="B11473" s="4" t="s">
        <v>2366</v>
      </c>
      <c r="C11473" s="4" t="s">
        <v>9079</v>
      </c>
    </row>
    <row r="11474" spans="1:3" ht="15.75" x14ac:dyDescent="0.25">
      <c r="A11474" s="4" t="s">
        <v>8130</v>
      </c>
      <c r="B11474" s="4" t="s">
        <v>2366</v>
      </c>
      <c r="C11474" s="4" t="s">
        <v>8130</v>
      </c>
    </row>
    <row r="11475" spans="1:3" ht="15.75" x14ac:dyDescent="0.25">
      <c r="A11475" s="4" t="s">
        <v>3345</v>
      </c>
      <c r="B11475" s="4" t="s">
        <v>2366</v>
      </c>
      <c r="C11475" s="4" t="s">
        <v>3345</v>
      </c>
    </row>
    <row r="11476" spans="1:3" ht="15.75" x14ac:dyDescent="0.25">
      <c r="A11476" s="4" t="s">
        <v>8368</v>
      </c>
      <c r="B11476" s="4" t="s">
        <v>2366</v>
      </c>
      <c r="C11476" s="4" t="s">
        <v>8368</v>
      </c>
    </row>
    <row r="11477" spans="1:3" ht="15.75" x14ac:dyDescent="0.25">
      <c r="A11477" s="4" t="s">
        <v>9016</v>
      </c>
      <c r="B11477" s="4" t="s">
        <v>2366</v>
      </c>
      <c r="C11477" s="4" t="s">
        <v>9016</v>
      </c>
    </row>
    <row r="11478" spans="1:3" ht="15.75" x14ac:dyDescent="0.25">
      <c r="A11478" s="4" t="s">
        <v>6168</v>
      </c>
      <c r="B11478" s="4" t="s">
        <v>2366</v>
      </c>
      <c r="C11478" s="4" t="s">
        <v>6168</v>
      </c>
    </row>
    <row r="11479" spans="1:3" ht="15.75" x14ac:dyDescent="0.25">
      <c r="A11479" s="4" t="s">
        <v>5286</v>
      </c>
      <c r="B11479" s="4" t="s">
        <v>2366</v>
      </c>
      <c r="C11479" s="4" t="s">
        <v>5286</v>
      </c>
    </row>
    <row r="11480" spans="1:3" ht="15.75" x14ac:dyDescent="0.25">
      <c r="A11480" s="4" t="s">
        <v>8268</v>
      </c>
      <c r="B11480" s="4" t="s">
        <v>2366</v>
      </c>
      <c r="C11480" s="4" t="s">
        <v>8268</v>
      </c>
    </row>
    <row r="11481" spans="1:3" ht="15.75" x14ac:dyDescent="0.25">
      <c r="A11481" s="4" t="s">
        <v>4673</v>
      </c>
      <c r="B11481" s="4" t="s">
        <v>2366</v>
      </c>
      <c r="C11481" s="4" t="s">
        <v>4673</v>
      </c>
    </row>
    <row r="11482" spans="1:3" ht="15.75" x14ac:dyDescent="0.25">
      <c r="A11482" s="4" t="s">
        <v>16411</v>
      </c>
      <c r="B11482" s="4" t="s">
        <v>2366</v>
      </c>
      <c r="C11482" s="4" t="s">
        <v>16411</v>
      </c>
    </row>
    <row r="11483" spans="1:3" ht="15.75" x14ac:dyDescent="0.25">
      <c r="A11483" s="4" t="s">
        <v>16412</v>
      </c>
      <c r="B11483" s="4" t="s">
        <v>2366</v>
      </c>
      <c r="C11483" s="4" t="s">
        <v>16412</v>
      </c>
    </row>
    <row r="11484" spans="1:3" ht="15.75" x14ac:dyDescent="0.25">
      <c r="A11484" s="4" t="s">
        <v>16413</v>
      </c>
      <c r="B11484" s="4" t="s">
        <v>2366</v>
      </c>
      <c r="C11484" s="4" t="s">
        <v>16413</v>
      </c>
    </row>
    <row r="11485" spans="1:3" ht="15.75" x14ac:dyDescent="0.25">
      <c r="A11485" s="4" t="s">
        <v>16414</v>
      </c>
      <c r="B11485" s="4" t="s">
        <v>2366</v>
      </c>
      <c r="C11485" s="4" t="s">
        <v>16414</v>
      </c>
    </row>
    <row r="11486" spans="1:3" ht="15.75" x14ac:dyDescent="0.25">
      <c r="A11486" s="4" t="s">
        <v>16415</v>
      </c>
      <c r="B11486" s="4" t="s">
        <v>2366</v>
      </c>
      <c r="C11486" s="4" t="s">
        <v>16415</v>
      </c>
    </row>
    <row r="11487" spans="1:3" ht="15.75" x14ac:dyDescent="0.25">
      <c r="A11487" s="4" t="s">
        <v>5330</v>
      </c>
      <c r="B11487" s="4" t="s">
        <v>2366</v>
      </c>
      <c r="C11487" s="4" t="s">
        <v>5330</v>
      </c>
    </row>
    <row r="11488" spans="1:3" ht="15.75" x14ac:dyDescent="0.25">
      <c r="A11488" s="4" t="s">
        <v>4687</v>
      </c>
      <c r="B11488" s="4" t="s">
        <v>2366</v>
      </c>
      <c r="C11488" s="4" t="s">
        <v>4687</v>
      </c>
    </row>
    <row r="11489" spans="1:3" ht="15.75" x14ac:dyDescent="0.25">
      <c r="A11489" s="4" t="s">
        <v>1795</v>
      </c>
      <c r="B11489" s="4" t="s">
        <v>2361</v>
      </c>
      <c r="C11489" s="4" t="s">
        <v>4687</v>
      </c>
    </row>
    <row r="11490" spans="1:3" ht="15.75" x14ac:dyDescent="0.25">
      <c r="A11490" s="4" t="s">
        <v>3804</v>
      </c>
      <c r="B11490" s="4" t="s">
        <v>2366</v>
      </c>
      <c r="C11490" s="4" t="s">
        <v>3804</v>
      </c>
    </row>
    <row r="11491" spans="1:3" ht="15.75" x14ac:dyDescent="0.25">
      <c r="A11491" s="4" t="s">
        <v>7030</v>
      </c>
      <c r="B11491" s="4" t="s">
        <v>2366</v>
      </c>
      <c r="C11491" s="4" t="s">
        <v>7030</v>
      </c>
    </row>
    <row r="11492" spans="1:3" ht="15.75" x14ac:dyDescent="0.25">
      <c r="A11492" s="4" t="s">
        <v>7862</v>
      </c>
      <c r="B11492" s="4" t="s">
        <v>2366</v>
      </c>
      <c r="C11492" s="4" t="s">
        <v>7862</v>
      </c>
    </row>
    <row r="11493" spans="1:3" ht="15.75" x14ac:dyDescent="0.25">
      <c r="A11493" s="4" t="s">
        <v>4350</v>
      </c>
      <c r="B11493" s="4" t="s">
        <v>2366</v>
      </c>
      <c r="C11493" s="4" t="s">
        <v>4350</v>
      </c>
    </row>
    <row r="11494" spans="1:3" ht="15.75" x14ac:dyDescent="0.25">
      <c r="A11494" s="4" t="s">
        <v>4819</v>
      </c>
      <c r="B11494" s="4" t="s">
        <v>2366</v>
      </c>
      <c r="C11494" s="4" t="s">
        <v>4819</v>
      </c>
    </row>
    <row r="11495" spans="1:3" ht="15.75" x14ac:dyDescent="0.25">
      <c r="A11495" s="4" t="s">
        <v>5075</v>
      </c>
      <c r="B11495" s="4" t="s">
        <v>2366</v>
      </c>
      <c r="C11495" s="4" t="s">
        <v>5075</v>
      </c>
    </row>
    <row r="11496" spans="1:3" ht="15.75" x14ac:dyDescent="0.25">
      <c r="A11496" s="4" t="s">
        <v>8845</v>
      </c>
      <c r="B11496" s="4" t="s">
        <v>2366</v>
      </c>
      <c r="C11496" s="4" t="s">
        <v>8845</v>
      </c>
    </row>
    <row r="11497" spans="1:3" ht="15.75" x14ac:dyDescent="0.25">
      <c r="A11497" s="4" t="s">
        <v>9045</v>
      </c>
      <c r="B11497" s="4" t="s">
        <v>2366</v>
      </c>
      <c r="C11497" s="4" t="s">
        <v>9045</v>
      </c>
    </row>
    <row r="11498" spans="1:3" ht="15.75" x14ac:dyDescent="0.25">
      <c r="A11498" s="4" t="s">
        <v>1798</v>
      </c>
      <c r="B11498" s="4" t="s">
        <v>2361</v>
      </c>
      <c r="C11498" s="4" t="s">
        <v>9045</v>
      </c>
    </row>
    <row r="11499" spans="1:3" ht="15.75" x14ac:dyDescent="0.25">
      <c r="A11499" s="4" t="s">
        <v>1799</v>
      </c>
      <c r="B11499" s="4" t="s">
        <v>2366</v>
      </c>
      <c r="C11499" s="4" t="s">
        <v>1799</v>
      </c>
    </row>
    <row r="11500" spans="1:3" ht="15.75" x14ac:dyDescent="0.25">
      <c r="A11500" s="4" t="s">
        <v>6458</v>
      </c>
      <c r="B11500" s="4" t="s">
        <v>2366</v>
      </c>
      <c r="C11500" s="4" t="s">
        <v>6458</v>
      </c>
    </row>
    <row r="11501" spans="1:3" ht="15.75" x14ac:dyDescent="0.25">
      <c r="A11501" s="4" t="s">
        <v>4717</v>
      </c>
      <c r="B11501" s="4" t="s">
        <v>2366</v>
      </c>
      <c r="C11501" s="4" t="s">
        <v>4717</v>
      </c>
    </row>
    <row r="11502" spans="1:3" ht="15.75" x14ac:dyDescent="0.25">
      <c r="A11502" s="4" t="s">
        <v>6989</v>
      </c>
      <c r="B11502" s="4" t="s">
        <v>2366</v>
      </c>
      <c r="C11502" s="4" t="s">
        <v>6989</v>
      </c>
    </row>
    <row r="11503" spans="1:3" ht="15.75" x14ac:dyDescent="0.25">
      <c r="A11503" s="4" t="s">
        <v>16416</v>
      </c>
      <c r="B11503" s="4" t="s">
        <v>2366</v>
      </c>
      <c r="C11503" s="4" t="s">
        <v>16416</v>
      </c>
    </row>
    <row r="11504" spans="1:3" ht="15.75" x14ac:dyDescent="0.25">
      <c r="A11504" s="4" t="s">
        <v>4606</v>
      </c>
      <c r="B11504" s="4" t="s">
        <v>2366</v>
      </c>
      <c r="C11504" s="4" t="s">
        <v>4606</v>
      </c>
    </row>
    <row r="11505" spans="1:3" ht="15.75" x14ac:dyDescent="0.25">
      <c r="A11505" s="4" t="s">
        <v>5147</v>
      </c>
      <c r="B11505" s="4" t="s">
        <v>2366</v>
      </c>
      <c r="C11505" s="4" t="s">
        <v>5147</v>
      </c>
    </row>
    <row r="11506" spans="1:3" ht="15.75" x14ac:dyDescent="0.25">
      <c r="A11506" s="4" t="s">
        <v>4038</v>
      </c>
      <c r="B11506" s="4" t="s">
        <v>2366</v>
      </c>
      <c r="C11506" s="4" t="s">
        <v>4038</v>
      </c>
    </row>
    <row r="11507" spans="1:3" ht="15.75" x14ac:dyDescent="0.25">
      <c r="A11507" s="4" t="s">
        <v>5047</v>
      </c>
      <c r="B11507" s="4" t="s">
        <v>2366</v>
      </c>
      <c r="C11507" s="4" t="s">
        <v>5047</v>
      </c>
    </row>
    <row r="11508" spans="1:3" ht="15.75" x14ac:dyDescent="0.25">
      <c r="A11508" s="4" t="s">
        <v>8150</v>
      </c>
      <c r="B11508" s="4" t="s">
        <v>2366</v>
      </c>
      <c r="C11508" s="4" t="s">
        <v>8150</v>
      </c>
    </row>
    <row r="11509" spans="1:3" ht="15.75" x14ac:dyDescent="0.25">
      <c r="A11509" s="4" t="s">
        <v>5218</v>
      </c>
      <c r="B11509" s="4" t="s">
        <v>2366</v>
      </c>
      <c r="C11509" s="4" t="s">
        <v>5218</v>
      </c>
    </row>
    <row r="11510" spans="1:3" ht="15.75" x14ac:dyDescent="0.25">
      <c r="A11510" s="4" t="s">
        <v>8092</v>
      </c>
      <c r="B11510" s="4" t="s">
        <v>2366</v>
      </c>
      <c r="C11510" s="4" t="s">
        <v>8092</v>
      </c>
    </row>
    <row r="11511" spans="1:3" ht="15.75" x14ac:dyDescent="0.25">
      <c r="A11511" s="4" t="s">
        <v>5791</v>
      </c>
      <c r="B11511" s="4" t="s">
        <v>2366</v>
      </c>
      <c r="C11511" s="4" t="s">
        <v>5791</v>
      </c>
    </row>
    <row r="11512" spans="1:3" ht="15.75" x14ac:dyDescent="0.25">
      <c r="A11512" s="4" t="s">
        <v>5191</v>
      </c>
      <c r="B11512" s="4" t="s">
        <v>2366</v>
      </c>
      <c r="C11512" s="4" t="s">
        <v>5191</v>
      </c>
    </row>
    <row r="11513" spans="1:3" ht="15.75" x14ac:dyDescent="0.25">
      <c r="A11513" s="4" t="s">
        <v>8201</v>
      </c>
      <c r="B11513" s="4" t="s">
        <v>2366</v>
      </c>
      <c r="C11513" s="4" t="s">
        <v>8201</v>
      </c>
    </row>
    <row r="11514" spans="1:3" ht="15.75" x14ac:dyDescent="0.25">
      <c r="A11514" s="4" t="s">
        <v>6957</v>
      </c>
      <c r="B11514" s="4" t="s">
        <v>2366</v>
      </c>
      <c r="C11514" s="4" t="s">
        <v>6957</v>
      </c>
    </row>
    <row r="11515" spans="1:3" ht="15.75" x14ac:dyDescent="0.25">
      <c r="A11515" s="4" t="s">
        <v>7749</v>
      </c>
      <c r="B11515" s="4" t="s">
        <v>2366</v>
      </c>
      <c r="C11515" s="4" t="s">
        <v>7749</v>
      </c>
    </row>
    <row r="11516" spans="1:3" ht="15.75" x14ac:dyDescent="0.25">
      <c r="A11516" s="4" t="s">
        <v>4610</v>
      </c>
      <c r="B11516" s="4" t="s">
        <v>2366</v>
      </c>
      <c r="C11516" s="4" t="s">
        <v>4610</v>
      </c>
    </row>
    <row r="11517" spans="1:3" ht="15.75" x14ac:dyDescent="0.25">
      <c r="A11517" s="4" t="s">
        <v>3350</v>
      </c>
      <c r="B11517" s="4" t="s">
        <v>2366</v>
      </c>
      <c r="C11517" s="4" t="s">
        <v>3350</v>
      </c>
    </row>
    <row r="11518" spans="1:3" ht="15.75" x14ac:dyDescent="0.25">
      <c r="A11518" s="4" t="s">
        <v>7844</v>
      </c>
      <c r="B11518" s="4" t="s">
        <v>2366</v>
      </c>
      <c r="C11518" s="4" t="s">
        <v>7844</v>
      </c>
    </row>
    <row r="11519" spans="1:3" ht="15.75" x14ac:dyDescent="0.25">
      <c r="A11519" s="4" t="s">
        <v>4635</v>
      </c>
      <c r="B11519" s="4" t="s">
        <v>2366</v>
      </c>
      <c r="C11519" s="4" t="s">
        <v>4635</v>
      </c>
    </row>
    <row r="11520" spans="1:3" ht="15.75" x14ac:dyDescent="0.25">
      <c r="A11520" s="4" t="s">
        <v>6027</v>
      </c>
      <c r="B11520" s="4" t="s">
        <v>2366</v>
      </c>
      <c r="C11520" s="4" t="s">
        <v>6027</v>
      </c>
    </row>
    <row r="11521" spans="1:3" ht="15.75" x14ac:dyDescent="0.25">
      <c r="A11521" s="9" t="s">
        <v>22174</v>
      </c>
      <c r="B11521" s="9" t="s">
        <v>2365</v>
      </c>
      <c r="C11521" s="9" t="s">
        <v>4545</v>
      </c>
    </row>
    <row r="11522" spans="1:3" ht="15.75" x14ac:dyDescent="0.25">
      <c r="A11522" s="4" t="s">
        <v>4545</v>
      </c>
      <c r="B11522" s="4" t="s">
        <v>2366</v>
      </c>
      <c r="C11522" s="4" t="s">
        <v>4545</v>
      </c>
    </row>
    <row r="11523" spans="1:3" ht="15.75" x14ac:dyDescent="0.25">
      <c r="A11523" s="4" t="s">
        <v>4520</v>
      </c>
      <c r="B11523" s="4" t="s">
        <v>2366</v>
      </c>
      <c r="C11523" s="4" t="s">
        <v>4520</v>
      </c>
    </row>
    <row r="11524" spans="1:3" ht="15.75" x14ac:dyDescent="0.25">
      <c r="A11524" s="4" t="s">
        <v>1807</v>
      </c>
      <c r="B11524" s="4" t="s">
        <v>2366</v>
      </c>
      <c r="C11524" s="4" t="s">
        <v>1807</v>
      </c>
    </row>
    <row r="11525" spans="1:3" ht="15.75" x14ac:dyDescent="0.25">
      <c r="A11525" s="4" t="s">
        <v>1808</v>
      </c>
      <c r="B11525" s="4" t="s">
        <v>20785</v>
      </c>
      <c r="C11525" s="4" t="s">
        <v>21939</v>
      </c>
    </row>
    <row r="11526" spans="1:3" ht="15.75" x14ac:dyDescent="0.25">
      <c r="A11526" s="4" t="s">
        <v>8880</v>
      </c>
      <c r="B11526" s="4" t="s">
        <v>2366</v>
      </c>
      <c r="C11526" s="4" t="s">
        <v>8880</v>
      </c>
    </row>
    <row r="11527" spans="1:3" ht="15.75" x14ac:dyDescent="0.25">
      <c r="A11527" s="4" t="s">
        <v>5422</v>
      </c>
      <c r="B11527" s="4" t="s">
        <v>2366</v>
      </c>
      <c r="C11527" s="4" t="s">
        <v>5422</v>
      </c>
    </row>
    <row r="11528" spans="1:3" ht="15.75" x14ac:dyDescent="0.25">
      <c r="A11528" s="4" t="s">
        <v>5905</v>
      </c>
      <c r="B11528" s="4" t="s">
        <v>2366</v>
      </c>
      <c r="C11528" s="4" t="s">
        <v>5905</v>
      </c>
    </row>
    <row r="11529" spans="1:3" ht="15.75" x14ac:dyDescent="0.25">
      <c r="A11529" s="4" t="s">
        <v>8331</v>
      </c>
      <c r="B11529" s="4" t="s">
        <v>2366</v>
      </c>
      <c r="C11529" s="4" t="s">
        <v>8331</v>
      </c>
    </row>
    <row r="11530" spans="1:3" ht="15.75" x14ac:dyDescent="0.25">
      <c r="A11530" s="4" t="s">
        <v>4066</v>
      </c>
      <c r="B11530" s="4" t="s">
        <v>2366</v>
      </c>
      <c r="C11530" s="4" t="s">
        <v>4066</v>
      </c>
    </row>
    <row r="11531" spans="1:3" ht="15.75" x14ac:dyDescent="0.25">
      <c r="A11531" s="4" t="s">
        <v>16417</v>
      </c>
      <c r="B11531" s="4" t="s">
        <v>2366</v>
      </c>
      <c r="C11531" s="4" t="s">
        <v>16417</v>
      </c>
    </row>
    <row r="11532" spans="1:3" ht="15.75" x14ac:dyDescent="0.25">
      <c r="A11532" s="4" t="s">
        <v>16418</v>
      </c>
      <c r="B11532" s="4" t="s">
        <v>2366</v>
      </c>
      <c r="C11532" s="4" t="s">
        <v>16418</v>
      </c>
    </row>
    <row r="11533" spans="1:3" ht="15.75" x14ac:dyDescent="0.25">
      <c r="A11533" s="4" t="s">
        <v>16419</v>
      </c>
      <c r="B11533" s="4" t="s">
        <v>2366</v>
      </c>
      <c r="C11533" s="4" t="s">
        <v>16419</v>
      </c>
    </row>
    <row r="11534" spans="1:3" ht="15.75" x14ac:dyDescent="0.25">
      <c r="A11534" s="4" t="s">
        <v>6276</v>
      </c>
      <c r="B11534" s="4" t="s">
        <v>2366</v>
      </c>
      <c r="C11534" s="4" t="s">
        <v>6276</v>
      </c>
    </row>
    <row r="11535" spans="1:3" ht="15.75" x14ac:dyDescent="0.25">
      <c r="A11535" s="4" t="s">
        <v>21284</v>
      </c>
      <c r="B11535" s="4" t="s">
        <v>2365</v>
      </c>
      <c r="C11535" s="4" t="s">
        <v>21940</v>
      </c>
    </row>
    <row r="11536" spans="1:3" ht="15.75" x14ac:dyDescent="0.25">
      <c r="A11536" s="4" t="s">
        <v>5536</v>
      </c>
      <c r="B11536" s="4" t="s">
        <v>2366</v>
      </c>
      <c r="C11536" s="4" t="s">
        <v>5536</v>
      </c>
    </row>
    <row r="11537" spans="1:3" ht="15.75" x14ac:dyDescent="0.25">
      <c r="A11537" s="4" t="s">
        <v>5526</v>
      </c>
      <c r="B11537" s="4" t="s">
        <v>2366</v>
      </c>
      <c r="C11537" s="4" t="s">
        <v>5526</v>
      </c>
    </row>
    <row r="11538" spans="1:3" ht="15.75" x14ac:dyDescent="0.25">
      <c r="A11538" s="4" t="s">
        <v>4986</v>
      </c>
      <c r="B11538" s="4" t="s">
        <v>2366</v>
      </c>
      <c r="C11538" s="4" t="s">
        <v>4986</v>
      </c>
    </row>
    <row r="11539" spans="1:3" ht="15.75" x14ac:dyDescent="0.25">
      <c r="A11539" s="4" t="s">
        <v>1816</v>
      </c>
      <c r="B11539" s="4" t="s">
        <v>2366</v>
      </c>
      <c r="C11539" s="4" t="s">
        <v>1816</v>
      </c>
    </row>
    <row r="11540" spans="1:3" ht="15.75" x14ac:dyDescent="0.25">
      <c r="A11540" s="4" t="s">
        <v>19906</v>
      </c>
      <c r="B11540" s="4" t="s">
        <v>2366</v>
      </c>
      <c r="C11540" s="4" t="s">
        <v>19906</v>
      </c>
    </row>
    <row r="11541" spans="1:3" ht="15.75" x14ac:dyDescent="0.25">
      <c r="A11541" s="4" t="s">
        <v>6837</v>
      </c>
      <c r="B11541" s="4" t="s">
        <v>2366</v>
      </c>
      <c r="C11541" s="4" t="s">
        <v>6837</v>
      </c>
    </row>
    <row r="11542" spans="1:3" ht="15.75" x14ac:dyDescent="0.25">
      <c r="A11542" s="4" t="s">
        <v>6473</v>
      </c>
      <c r="B11542" s="4" t="s">
        <v>2366</v>
      </c>
      <c r="C11542" s="4" t="s">
        <v>6473</v>
      </c>
    </row>
    <row r="11543" spans="1:3" ht="15.75" x14ac:dyDescent="0.25">
      <c r="A11543" s="4" t="s">
        <v>3570</v>
      </c>
      <c r="B11543" s="4" t="s">
        <v>2366</v>
      </c>
      <c r="C11543" s="4" t="s">
        <v>3570</v>
      </c>
    </row>
    <row r="11544" spans="1:3" ht="15.75" x14ac:dyDescent="0.25">
      <c r="A11544" s="4" t="s">
        <v>5058</v>
      </c>
      <c r="B11544" s="4" t="s">
        <v>2366</v>
      </c>
      <c r="C11544" s="4" t="s">
        <v>5058</v>
      </c>
    </row>
    <row r="11545" spans="1:3" ht="15.75" x14ac:dyDescent="0.25">
      <c r="A11545" s="4" t="s">
        <v>6638</v>
      </c>
      <c r="B11545" s="4" t="s">
        <v>2366</v>
      </c>
      <c r="C11545" s="4" t="s">
        <v>6638</v>
      </c>
    </row>
    <row r="11546" spans="1:3" ht="15.75" x14ac:dyDescent="0.25">
      <c r="A11546" s="4" t="s">
        <v>4663</v>
      </c>
      <c r="B11546" s="4" t="s">
        <v>2366</v>
      </c>
      <c r="C11546" s="4" t="s">
        <v>4663</v>
      </c>
    </row>
    <row r="11547" spans="1:3" ht="15.75" x14ac:dyDescent="0.25">
      <c r="A11547" s="4" t="s">
        <v>6797</v>
      </c>
      <c r="B11547" s="4" t="s">
        <v>2366</v>
      </c>
      <c r="C11547" s="4" t="s">
        <v>6797</v>
      </c>
    </row>
    <row r="11548" spans="1:3" ht="15.75" x14ac:dyDescent="0.25">
      <c r="A11548" s="4" t="s">
        <v>8940</v>
      </c>
      <c r="B11548" s="4" t="s">
        <v>2366</v>
      </c>
      <c r="C11548" s="4" t="s">
        <v>8940</v>
      </c>
    </row>
    <row r="11549" spans="1:3" ht="15.75" x14ac:dyDescent="0.25">
      <c r="A11549" s="4" t="s">
        <v>367</v>
      </c>
      <c r="B11549" s="4" t="s">
        <v>2367</v>
      </c>
      <c r="C11549" s="4" t="s">
        <v>8940</v>
      </c>
    </row>
    <row r="11550" spans="1:3" ht="15.75" x14ac:dyDescent="0.25">
      <c r="A11550" s="4" t="s">
        <v>6560</v>
      </c>
      <c r="B11550" s="4" t="s">
        <v>2366</v>
      </c>
      <c r="C11550" s="4" t="s">
        <v>6560</v>
      </c>
    </row>
    <row r="11551" spans="1:3" ht="15.75" x14ac:dyDescent="0.25">
      <c r="A11551" s="4" t="s">
        <v>8424</v>
      </c>
      <c r="B11551" s="4" t="s">
        <v>2366</v>
      </c>
      <c r="C11551" s="4" t="s">
        <v>8424</v>
      </c>
    </row>
    <row r="11552" spans="1:3" ht="15.75" x14ac:dyDescent="0.25">
      <c r="A11552" s="4" t="s">
        <v>5150</v>
      </c>
      <c r="B11552" s="4" t="s">
        <v>2366</v>
      </c>
      <c r="C11552" s="4" t="s">
        <v>5150</v>
      </c>
    </row>
    <row r="11553" spans="1:3" ht="15.75" x14ac:dyDescent="0.25">
      <c r="A11553" s="4" t="s">
        <v>7404</v>
      </c>
      <c r="B11553" s="4" t="s">
        <v>2366</v>
      </c>
      <c r="C11553" s="4" t="s">
        <v>7404</v>
      </c>
    </row>
    <row r="11554" spans="1:3" ht="15.75" x14ac:dyDescent="0.25">
      <c r="A11554" s="4" t="s">
        <v>21285</v>
      </c>
      <c r="B11554" s="4" t="s">
        <v>2365</v>
      </c>
      <c r="C11554" s="4" t="s">
        <v>1819</v>
      </c>
    </row>
    <row r="11555" spans="1:3" ht="15.75" x14ac:dyDescent="0.25">
      <c r="A11555" s="4" t="s">
        <v>1819</v>
      </c>
      <c r="B11555" s="4" t="s">
        <v>2366</v>
      </c>
      <c r="C11555" s="4" t="s">
        <v>1819</v>
      </c>
    </row>
    <row r="11556" spans="1:3" ht="15.75" x14ac:dyDescent="0.25">
      <c r="A11556" s="4" t="s">
        <v>8008</v>
      </c>
      <c r="B11556" s="4" t="s">
        <v>2366</v>
      </c>
      <c r="C11556" s="4" t="s">
        <v>8008</v>
      </c>
    </row>
    <row r="11557" spans="1:3" ht="15.75" x14ac:dyDescent="0.25">
      <c r="A11557" s="4" t="s">
        <v>5519</v>
      </c>
      <c r="B11557" s="4" t="s">
        <v>2366</v>
      </c>
      <c r="C11557" s="4" t="s">
        <v>5519</v>
      </c>
    </row>
    <row r="11558" spans="1:3" ht="15.75" x14ac:dyDescent="0.25">
      <c r="A11558" s="4" t="s">
        <v>4044</v>
      </c>
      <c r="B11558" s="4" t="s">
        <v>2366</v>
      </c>
      <c r="C11558" s="4" t="s">
        <v>4044</v>
      </c>
    </row>
    <row r="11559" spans="1:3" ht="15.75" x14ac:dyDescent="0.25">
      <c r="A11559" s="4" t="s">
        <v>8543</v>
      </c>
      <c r="B11559" s="4" t="s">
        <v>2366</v>
      </c>
      <c r="C11559" s="4" t="s">
        <v>8543</v>
      </c>
    </row>
    <row r="11560" spans="1:3" ht="15.75" x14ac:dyDescent="0.25">
      <c r="A11560" s="4" t="s">
        <v>7218</v>
      </c>
      <c r="B11560" s="4" t="s">
        <v>2366</v>
      </c>
      <c r="C11560" s="4" t="s">
        <v>7218</v>
      </c>
    </row>
    <row r="11561" spans="1:3" ht="15.75" x14ac:dyDescent="0.25">
      <c r="A11561" s="4" t="s">
        <v>8644</v>
      </c>
      <c r="B11561" s="4" t="s">
        <v>2366</v>
      </c>
      <c r="C11561" s="4" t="s">
        <v>8644</v>
      </c>
    </row>
    <row r="11562" spans="1:3" ht="15.75" x14ac:dyDescent="0.25">
      <c r="A11562" s="4" t="s">
        <v>3764</v>
      </c>
      <c r="B11562" s="4" t="s">
        <v>2366</v>
      </c>
      <c r="C11562" s="4" t="s">
        <v>3764</v>
      </c>
    </row>
    <row r="11563" spans="1:3" ht="15.75" x14ac:dyDescent="0.25">
      <c r="A11563" s="4" t="s">
        <v>6243</v>
      </c>
      <c r="B11563" s="4" t="s">
        <v>2366</v>
      </c>
      <c r="C11563" s="4" t="s">
        <v>6243</v>
      </c>
    </row>
    <row r="11564" spans="1:3" ht="15.75" x14ac:dyDescent="0.25">
      <c r="A11564" s="4" t="s">
        <v>1822</v>
      </c>
      <c r="B11564" s="4" t="s">
        <v>2366</v>
      </c>
      <c r="C11564" s="4" t="s">
        <v>1822</v>
      </c>
    </row>
    <row r="11565" spans="1:3" ht="15.75" x14ac:dyDescent="0.25">
      <c r="A11565" s="4" t="s">
        <v>1823</v>
      </c>
      <c r="B11565" s="4" t="s">
        <v>2361</v>
      </c>
      <c r="C11565" s="4" t="s">
        <v>1822</v>
      </c>
    </row>
    <row r="11566" spans="1:3" ht="15.75" x14ac:dyDescent="0.25">
      <c r="A11566" s="4" t="s">
        <v>7606</v>
      </c>
      <c r="B11566" s="4" t="s">
        <v>2366</v>
      </c>
      <c r="C11566" s="4" t="s">
        <v>7606</v>
      </c>
    </row>
    <row r="11567" spans="1:3" ht="15.75" x14ac:dyDescent="0.25">
      <c r="A11567" s="4" t="s">
        <v>7052</v>
      </c>
      <c r="B11567" s="4" t="s">
        <v>2366</v>
      </c>
      <c r="C11567" s="4" t="s">
        <v>7052</v>
      </c>
    </row>
    <row r="11568" spans="1:3" ht="15.75" x14ac:dyDescent="0.25">
      <c r="A11568" s="4" t="s">
        <v>7686</v>
      </c>
      <c r="B11568" s="4" t="s">
        <v>2366</v>
      </c>
      <c r="C11568" s="4" t="s">
        <v>7686</v>
      </c>
    </row>
    <row r="11569" spans="1:3" ht="15.75" x14ac:dyDescent="0.25">
      <c r="A11569" s="4" t="s">
        <v>8934</v>
      </c>
      <c r="B11569" s="4" t="s">
        <v>2366</v>
      </c>
      <c r="C11569" s="4" t="s">
        <v>8934</v>
      </c>
    </row>
    <row r="11570" spans="1:3" ht="15.75" x14ac:dyDescent="0.25">
      <c r="A11570" s="4" t="s">
        <v>5040</v>
      </c>
      <c r="B11570" s="4" t="s">
        <v>2366</v>
      </c>
      <c r="C11570" s="4" t="s">
        <v>5040</v>
      </c>
    </row>
    <row r="11571" spans="1:3" ht="15.75" x14ac:dyDescent="0.25">
      <c r="A11571" s="4" t="s">
        <v>7415</v>
      </c>
      <c r="B11571" s="4" t="s">
        <v>2366</v>
      </c>
      <c r="C11571" s="4" t="s">
        <v>7415</v>
      </c>
    </row>
    <row r="11572" spans="1:3" ht="15.75" x14ac:dyDescent="0.25">
      <c r="A11572" s="4" t="s">
        <v>4894</v>
      </c>
      <c r="B11572" s="4" t="s">
        <v>2366</v>
      </c>
      <c r="C11572" s="4" t="s">
        <v>4894</v>
      </c>
    </row>
    <row r="11573" spans="1:3" ht="15.75" x14ac:dyDescent="0.25">
      <c r="A11573" s="4" t="s">
        <v>5066</v>
      </c>
      <c r="B11573" s="4" t="s">
        <v>2366</v>
      </c>
      <c r="C11573" s="4" t="s">
        <v>5066</v>
      </c>
    </row>
    <row r="11574" spans="1:3" ht="15.75" x14ac:dyDescent="0.25">
      <c r="A11574" s="4" t="s">
        <v>8154</v>
      </c>
      <c r="B11574" s="4" t="s">
        <v>2366</v>
      </c>
      <c r="C11574" s="4" t="s">
        <v>8154</v>
      </c>
    </row>
    <row r="11575" spans="1:3" ht="15.75" x14ac:dyDescent="0.25">
      <c r="A11575" s="4" t="s">
        <v>6428</v>
      </c>
      <c r="B11575" s="4" t="s">
        <v>2366</v>
      </c>
      <c r="C11575" s="4" t="s">
        <v>6428</v>
      </c>
    </row>
    <row r="11576" spans="1:3" ht="15.75" x14ac:dyDescent="0.25">
      <c r="A11576" s="4" t="s">
        <v>6978</v>
      </c>
      <c r="B11576" s="4" t="s">
        <v>2366</v>
      </c>
      <c r="C11576" s="4" t="s">
        <v>6978</v>
      </c>
    </row>
    <row r="11577" spans="1:3" ht="15.75" x14ac:dyDescent="0.25">
      <c r="A11577" s="4" t="s">
        <v>1827</v>
      </c>
      <c r="B11577" s="4" t="s">
        <v>2366</v>
      </c>
      <c r="C11577" s="4" t="s">
        <v>1827</v>
      </c>
    </row>
    <row r="11578" spans="1:3" ht="15.75" x14ac:dyDescent="0.25">
      <c r="A11578" s="4" t="s">
        <v>1829</v>
      </c>
      <c r="B11578" s="4" t="s">
        <v>2360</v>
      </c>
      <c r="C11578" s="4" t="s">
        <v>4122</v>
      </c>
    </row>
    <row r="11579" spans="1:3" ht="15.75" x14ac:dyDescent="0.25">
      <c r="A11579" s="4" t="s">
        <v>4122</v>
      </c>
      <c r="B11579" s="4" t="s">
        <v>2366</v>
      </c>
      <c r="C11579" s="4" t="s">
        <v>4122</v>
      </c>
    </row>
    <row r="11580" spans="1:3" ht="15.75" x14ac:dyDescent="0.25">
      <c r="A11580" s="4" t="s">
        <v>6459</v>
      </c>
      <c r="B11580" s="4" t="s">
        <v>2366</v>
      </c>
      <c r="C11580" s="4" t="s">
        <v>6459</v>
      </c>
    </row>
    <row r="11581" spans="1:3" ht="15.75" x14ac:dyDescent="0.25">
      <c r="A11581" s="4" t="s">
        <v>4526</v>
      </c>
      <c r="B11581" s="4" t="s">
        <v>2366</v>
      </c>
      <c r="C11581" s="4" t="s">
        <v>4526</v>
      </c>
    </row>
    <row r="11582" spans="1:3" ht="15.75" x14ac:dyDescent="0.25">
      <c r="A11582" s="4" t="s">
        <v>5698</v>
      </c>
      <c r="B11582" s="4" t="s">
        <v>2366</v>
      </c>
      <c r="C11582" s="4" t="s">
        <v>5698</v>
      </c>
    </row>
    <row r="11583" spans="1:3" ht="15.75" x14ac:dyDescent="0.25">
      <c r="A11583" s="4" t="s">
        <v>4471</v>
      </c>
      <c r="B11583" s="4" t="s">
        <v>2366</v>
      </c>
      <c r="C11583" s="4" t="s">
        <v>4471</v>
      </c>
    </row>
    <row r="11584" spans="1:3" ht="15.75" x14ac:dyDescent="0.25">
      <c r="A11584" s="4" t="s">
        <v>5365</v>
      </c>
      <c r="B11584" s="4" t="s">
        <v>2366</v>
      </c>
      <c r="C11584" s="4" t="s">
        <v>5365</v>
      </c>
    </row>
    <row r="11585" spans="1:3" ht="15.75" x14ac:dyDescent="0.25">
      <c r="A11585" s="4" t="s">
        <v>5914</v>
      </c>
      <c r="B11585" s="4" t="s">
        <v>2366</v>
      </c>
      <c r="C11585" s="4" t="s">
        <v>5914</v>
      </c>
    </row>
    <row r="11586" spans="1:3" ht="15.75" x14ac:dyDescent="0.25">
      <c r="A11586" s="4" t="s">
        <v>4424</v>
      </c>
      <c r="B11586" s="4" t="s">
        <v>2366</v>
      </c>
      <c r="C11586" s="4" t="s">
        <v>4424</v>
      </c>
    </row>
    <row r="11587" spans="1:3" ht="15.75" x14ac:dyDescent="0.25">
      <c r="A11587" s="4" t="s">
        <v>3669</v>
      </c>
      <c r="B11587" s="4" t="s">
        <v>2366</v>
      </c>
      <c r="C11587" s="4" t="s">
        <v>3669</v>
      </c>
    </row>
    <row r="11588" spans="1:3" ht="15.75" x14ac:dyDescent="0.25">
      <c r="A11588" s="4" t="s">
        <v>5226</v>
      </c>
      <c r="B11588" s="4" t="s">
        <v>2366</v>
      </c>
      <c r="C11588" s="4" t="s">
        <v>5226</v>
      </c>
    </row>
    <row r="11589" spans="1:3" ht="15.75" x14ac:dyDescent="0.25">
      <c r="A11589" s="4" t="s">
        <v>4558</v>
      </c>
      <c r="B11589" s="4" t="s">
        <v>2366</v>
      </c>
      <c r="C11589" s="4" t="s">
        <v>4558</v>
      </c>
    </row>
    <row r="11590" spans="1:3" ht="15.75" x14ac:dyDescent="0.25">
      <c r="A11590" s="4" t="s">
        <v>8073</v>
      </c>
      <c r="B11590" s="4" t="s">
        <v>2366</v>
      </c>
      <c r="C11590" s="4" t="s">
        <v>8073</v>
      </c>
    </row>
    <row r="11591" spans="1:3" ht="15.75" x14ac:dyDescent="0.25">
      <c r="A11591" s="4" t="s">
        <v>5806</v>
      </c>
      <c r="B11591" s="4" t="s">
        <v>2366</v>
      </c>
      <c r="C11591" s="4" t="s">
        <v>5806</v>
      </c>
    </row>
    <row r="11592" spans="1:3" ht="15.75" x14ac:dyDescent="0.25">
      <c r="A11592" s="4" t="s">
        <v>4319</v>
      </c>
      <c r="B11592" s="4" t="s">
        <v>2366</v>
      </c>
      <c r="C11592" s="4" t="s">
        <v>4319</v>
      </c>
    </row>
    <row r="11593" spans="1:3" ht="15.75" x14ac:dyDescent="0.25">
      <c r="A11593" s="4" t="s">
        <v>6932</v>
      </c>
      <c r="B11593" s="4" t="s">
        <v>2366</v>
      </c>
      <c r="C11593" s="4" t="s">
        <v>6932</v>
      </c>
    </row>
    <row r="11594" spans="1:3" ht="15.75" x14ac:dyDescent="0.25">
      <c r="A11594" s="4" t="s">
        <v>8603</v>
      </c>
      <c r="B11594" s="4" t="s">
        <v>2366</v>
      </c>
      <c r="C11594" s="4" t="s">
        <v>8603</v>
      </c>
    </row>
    <row r="11595" spans="1:3" ht="15.75" x14ac:dyDescent="0.25">
      <c r="A11595" s="4" t="s">
        <v>8709</v>
      </c>
      <c r="B11595" s="4" t="s">
        <v>2366</v>
      </c>
      <c r="C11595" s="4" t="s">
        <v>8709</v>
      </c>
    </row>
    <row r="11596" spans="1:3" ht="15.75" x14ac:dyDescent="0.25">
      <c r="A11596" s="4" t="s">
        <v>16420</v>
      </c>
      <c r="B11596" s="4" t="s">
        <v>2366</v>
      </c>
      <c r="C11596" s="4" t="s">
        <v>16420</v>
      </c>
    </row>
    <row r="11597" spans="1:3" ht="15.75" x14ac:dyDescent="0.25">
      <c r="A11597" s="4" t="s">
        <v>16421</v>
      </c>
      <c r="B11597" s="4" t="s">
        <v>2366</v>
      </c>
      <c r="C11597" s="4" t="s">
        <v>16421</v>
      </c>
    </row>
    <row r="11598" spans="1:3" ht="15.75" x14ac:dyDescent="0.25">
      <c r="A11598" s="4" t="s">
        <v>5583</v>
      </c>
      <c r="B11598" s="4" t="s">
        <v>2366</v>
      </c>
      <c r="C11598" s="4" t="s">
        <v>5583</v>
      </c>
    </row>
    <row r="11599" spans="1:3" ht="15.75" x14ac:dyDescent="0.25">
      <c r="A11599" s="4" t="s">
        <v>4680</v>
      </c>
      <c r="B11599" s="4" t="s">
        <v>2366</v>
      </c>
      <c r="C11599" s="4" t="s">
        <v>4680</v>
      </c>
    </row>
    <row r="11600" spans="1:3" ht="15.75" x14ac:dyDescent="0.25">
      <c r="A11600" s="4" t="s">
        <v>3343</v>
      </c>
      <c r="B11600" s="4" t="s">
        <v>2366</v>
      </c>
      <c r="C11600" s="4" t="s">
        <v>3343</v>
      </c>
    </row>
    <row r="11601" spans="1:3" ht="15.75" x14ac:dyDescent="0.25">
      <c r="A11601" s="4" t="s">
        <v>6687</v>
      </c>
      <c r="B11601" s="4" t="s">
        <v>2366</v>
      </c>
      <c r="C11601" s="4" t="s">
        <v>6687</v>
      </c>
    </row>
    <row r="11602" spans="1:3" ht="15.75" x14ac:dyDescent="0.25">
      <c r="A11602" s="4" t="s">
        <v>7696</v>
      </c>
      <c r="B11602" s="4" t="s">
        <v>2366</v>
      </c>
      <c r="C11602" s="4" t="s">
        <v>7696</v>
      </c>
    </row>
    <row r="11603" spans="1:3" ht="15.75" x14ac:dyDescent="0.25">
      <c r="A11603" s="4" t="s">
        <v>8389</v>
      </c>
      <c r="B11603" s="4" t="s">
        <v>2366</v>
      </c>
      <c r="C11603" s="4" t="s">
        <v>8389</v>
      </c>
    </row>
    <row r="11604" spans="1:3" ht="15.75" x14ac:dyDescent="0.25">
      <c r="A11604" s="4" t="s">
        <v>4875</v>
      </c>
      <c r="B11604" s="4" t="s">
        <v>2366</v>
      </c>
      <c r="C11604" s="4" t="s">
        <v>4875</v>
      </c>
    </row>
    <row r="11605" spans="1:3" ht="15.75" x14ac:dyDescent="0.25">
      <c r="A11605" s="4" t="s">
        <v>4573</v>
      </c>
      <c r="B11605" s="4" t="s">
        <v>2366</v>
      </c>
      <c r="C11605" s="4" t="s">
        <v>4573</v>
      </c>
    </row>
    <row r="11606" spans="1:3" ht="15.75" x14ac:dyDescent="0.25">
      <c r="A11606" s="4" t="s">
        <v>8086</v>
      </c>
      <c r="B11606" s="4" t="s">
        <v>2366</v>
      </c>
      <c r="C11606" s="4" t="s">
        <v>8086</v>
      </c>
    </row>
    <row r="11607" spans="1:3" ht="15.75" x14ac:dyDescent="0.25">
      <c r="A11607" s="4" t="s">
        <v>8700</v>
      </c>
      <c r="B11607" s="4" t="s">
        <v>2366</v>
      </c>
      <c r="C11607" s="4" t="s">
        <v>8700</v>
      </c>
    </row>
    <row r="11608" spans="1:3" ht="15.75" x14ac:dyDescent="0.25">
      <c r="A11608" s="4" t="s">
        <v>16422</v>
      </c>
      <c r="B11608" s="4" t="s">
        <v>2366</v>
      </c>
      <c r="C11608" s="4" t="s">
        <v>16422</v>
      </c>
    </row>
    <row r="11609" spans="1:3" ht="15.75" x14ac:dyDescent="0.25">
      <c r="A11609" s="4" t="s">
        <v>16423</v>
      </c>
      <c r="B11609" s="4" t="s">
        <v>2366</v>
      </c>
      <c r="C11609" s="4" t="s">
        <v>16423</v>
      </c>
    </row>
    <row r="11610" spans="1:3" ht="15.75" x14ac:dyDescent="0.25">
      <c r="A11610" s="4" t="s">
        <v>16424</v>
      </c>
      <c r="B11610" s="4" t="s">
        <v>2366</v>
      </c>
      <c r="C11610" s="4" t="s">
        <v>16424</v>
      </c>
    </row>
    <row r="11611" spans="1:3" ht="15.75" x14ac:dyDescent="0.25">
      <c r="A11611" s="4" t="s">
        <v>16425</v>
      </c>
      <c r="B11611" s="4" t="s">
        <v>2366</v>
      </c>
      <c r="C11611" s="4" t="s">
        <v>16425</v>
      </c>
    </row>
    <row r="11612" spans="1:3" ht="15.75" x14ac:dyDescent="0.25">
      <c r="A11612" s="4" t="s">
        <v>1834</v>
      </c>
      <c r="B11612" s="4" t="s">
        <v>2360</v>
      </c>
      <c r="C11612" s="4" t="s">
        <v>234</v>
      </c>
    </row>
    <row r="11613" spans="1:3" ht="15.75" x14ac:dyDescent="0.25">
      <c r="A11613" s="4" t="s">
        <v>8449</v>
      </c>
      <c r="B11613" s="4" t="s">
        <v>2366</v>
      </c>
      <c r="C11613" s="4" t="s">
        <v>8449</v>
      </c>
    </row>
    <row r="11614" spans="1:3" ht="15.75" x14ac:dyDescent="0.25">
      <c r="A11614" s="4" t="s">
        <v>234</v>
      </c>
      <c r="B11614" s="4" t="s">
        <v>2366</v>
      </c>
      <c r="C11614" s="4" t="s">
        <v>234</v>
      </c>
    </row>
    <row r="11615" spans="1:3" ht="15.75" x14ac:dyDescent="0.25">
      <c r="A11615" s="4" t="s">
        <v>7029</v>
      </c>
      <c r="B11615" s="4" t="s">
        <v>2366</v>
      </c>
      <c r="C11615" s="4" t="s">
        <v>7029</v>
      </c>
    </row>
    <row r="11616" spans="1:3" ht="15.75" x14ac:dyDescent="0.25">
      <c r="A11616" s="4" t="s">
        <v>5127</v>
      </c>
      <c r="B11616" s="4" t="s">
        <v>2366</v>
      </c>
      <c r="C11616" s="4" t="s">
        <v>5127</v>
      </c>
    </row>
    <row r="11617" spans="1:3" ht="15.75" x14ac:dyDescent="0.25">
      <c r="A11617" s="4" t="s">
        <v>8142</v>
      </c>
      <c r="B11617" s="4" t="s">
        <v>2366</v>
      </c>
      <c r="C11617" s="4" t="s">
        <v>8142</v>
      </c>
    </row>
    <row r="11618" spans="1:3" ht="15.75" x14ac:dyDescent="0.25">
      <c r="A11618" s="4" t="s">
        <v>4832</v>
      </c>
      <c r="B11618" s="4" t="s">
        <v>2366</v>
      </c>
      <c r="C11618" s="4" t="s">
        <v>4832</v>
      </c>
    </row>
    <row r="11619" spans="1:3" ht="15.75" x14ac:dyDescent="0.25">
      <c r="A11619" s="4" t="s">
        <v>7855</v>
      </c>
      <c r="B11619" s="4" t="s">
        <v>2366</v>
      </c>
      <c r="C11619" s="4" t="s">
        <v>7855</v>
      </c>
    </row>
    <row r="11620" spans="1:3" ht="15.75" x14ac:dyDescent="0.25">
      <c r="A11620" s="4" t="s">
        <v>4329</v>
      </c>
      <c r="B11620" s="4" t="s">
        <v>2366</v>
      </c>
      <c r="C11620" s="4" t="s">
        <v>4329</v>
      </c>
    </row>
    <row r="11621" spans="1:3" ht="15.75" x14ac:dyDescent="0.25">
      <c r="A11621" s="4" t="s">
        <v>9107</v>
      </c>
      <c r="B11621" s="4" t="s">
        <v>2366</v>
      </c>
      <c r="C11621" s="4" t="s">
        <v>9107</v>
      </c>
    </row>
    <row r="11622" spans="1:3" ht="15.75" x14ac:dyDescent="0.25">
      <c r="A11622" s="4" t="s">
        <v>4733</v>
      </c>
      <c r="B11622" s="4" t="s">
        <v>2366</v>
      </c>
      <c r="C11622" s="4" t="s">
        <v>4733</v>
      </c>
    </row>
    <row r="11623" spans="1:3" ht="15.75" x14ac:dyDescent="0.25">
      <c r="A11623" s="4" t="s">
        <v>1836</v>
      </c>
      <c r="B11623" s="4" t="s">
        <v>20784</v>
      </c>
      <c r="C11623" s="4" t="s">
        <v>4733</v>
      </c>
    </row>
    <row r="11624" spans="1:3" ht="15.75" x14ac:dyDescent="0.25">
      <c r="A11624" s="4" t="s">
        <v>8620</v>
      </c>
      <c r="B11624" s="4" t="s">
        <v>2366</v>
      </c>
      <c r="C11624" s="4" t="s">
        <v>8620</v>
      </c>
    </row>
    <row r="11625" spans="1:3" ht="15.75" x14ac:dyDescent="0.25">
      <c r="A11625" s="4" t="s">
        <v>7382</v>
      </c>
      <c r="B11625" s="4" t="s">
        <v>2366</v>
      </c>
      <c r="C11625" s="4" t="s">
        <v>7382</v>
      </c>
    </row>
    <row r="11626" spans="1:3" ht="15.75" x14ac:dyDescent="0.25">
      <c r="A11626" s="4" t="s">
        <v>8645</v>
      </c>
      <c r="B11626" s="4" t="s">
        <v>2366</v>
      </c>
      <c r="C11626" s="4" t="s">
        <v>8645</v>
      </c>
    </row>
    <row r="11627" spans="1:3" ht="15.75" x14ac:dyDescent="0.25">
      <c r="A11627" s="4" t="s">
        <v>5343</v>
      </c>
      <c r="B11627" s="4" t="s">
        <v>2366</v>
      </c>
      <c r="C11627" s="4" t="s">
        <v>5343</v>
      </c>
    </row>
    <row r="11628" spans="1:3" ht="15.75" x14ac:dyDescent="0.25">
      <c r="A11628" s="4" t="s">
        <v>8297</v>
      </c>
      <c r="B11628" s="4" t="s">
        <v>2366</v>
      </c>
      <c r="C11628" s="4" t="s">
        <v>8297</v>
      </c>
    </row>
    <row r="11629" spans="1:3" ht="15.75" x14ac:dyDescent="0.25">
      <c r="A11629" s="4" t="s">
        <v>1837</v>
      </c>
      <c r="B11629" s="4" t="s">
        <v>2366</v>
      </c>
      <c r="C11629" s="4" t="s">
        <v>1837</v>
      </c>
    </row>
    <row r="11630" spans="1:3" ht="15.75" x14ac:dyDescent="0.25">
      <c r="A11630" s="4" t="s">
        <v>4561</v>
      </c>
      <c r="B11630" s="4" t="s">
        <v>2366</v>
      </c>
      <c r="C11630" s="4" t="s">
        <v>4561</v>
      </c>
    </row>
    <row r="11631" spans="1:3" ht="15.75" x14ac:dyDescent="0.25">
      <c r="A11631" s="4" t="s">
        <v>5972</v>
      </c>
      <c r="B11631" s="4" t="s">
        <v>2366</v>
      </c>
      <c r="C11631" s="4" t="s">
        <v>5972</v>
      </c>
    </row>
    <row r="11632" spans="1:3" ht="15.75" x14ac:dyDescent="0.25">
      <c r="A11632" s="4" t="s">
        <v>7295</v>
      </c>
      <c r="B11632" s="4" t="s">
        <v>2366</v>
      </c>
      <c r="C11632" s="4" t="s">
        <v>7295</v>
      </c>
    </row>
    <row r="11633" spans="1:3" ht="15.75" x14ac:dyDescent="0.25">
      <c r="A11633" s="4" t="s">
        <v>8939</v>
      </c>
      <c r="B11633" s="4" t="s">
        <v>2366</v>
      </c>
      <c r="C11633" s="4" t="s">
        <v>8939</v>
      </c>
    </row>
    <row r="11634" spans="1:3" ht="15.75" x14ac:dyDescent="0.25">
      <c r="A11634" s="4" t="s">
        <v>4033</v>
      </c>
      <c r="B11634" s="4" t="s">
        <v>2366</v>
      </c>
      <c r="C11634" s="4" t="s">
        <v>4033</v>
      </c>
    </row>
    <row r="11635" spans="1:3" ht="15.75" x14ac:dyDescent="0.25">
      <c r="A11635" s="4" t="s">
        <v>8807</v>
      </c>
      <c r="B11635" s="4" t="s">
        <v>2366</v>
      </c>
      <c r="C11635" s="4" t="s">
        <v>8807</v>
      </c>
    </row>
    <row r="11636" spans="1:3" ht="15.75" x14ac:dyDescent="0.25">
      <c r="A11636" s="4" t="s">
        <v>6460</v>
      </c>
      <c r="B11636" s="4" t="s">
        <v>2366</v>
      </c>
      <c r="C11636" s="4" t="s">
        <v>6460</v>
      </c>
    </row>
    <row r="11637" spans="1:3" ht="15.75" x14ac:dyDescent="0.25">
      <c r="A11637" s="4" t="s">
        <v>7063</v>
      </c>
      <c r="B11637" s="4" t="s">
        <v>2366</v>
      </c>
      <c r="C11637" s="4" t="s">
        <v>7063</v>
      </c>
    </row>
    <row r="11638" spans="1:3" ht="15.75" x14ac:dyDescent="0.25">
      <c r="A11638" s="4" t="s">
        <v>3340</v>
      </c>
      <c r="B11638" s="4" t="s">
        <v>2366</v>
      </c>
      <c r="C11638" s="4" t="s">
        <v>3340</v>
      </c>
    </row>
    <row r="11639" spans="1:3" ht="15.75" x14ac:dyDescent="0.25">
      <c r="A11639" s="4" t="s">
        <v>7601</v>
      </c>
      <c r="B11639" s="4" t="s">
        <v>2366</v>
      </c>
      <c r="C11639" s="4" t="s">
        <v>7601</v>
      </c>
    </row>
    <row r="11640" spans="1:3" ht="15.75" x14ac:dyDescent="0.25">
      <c r="A11640" s="4" t="s">
        <v>4903</v>
      </c>
      <c r="B11640" s="4" t="s">
        <v>2366</v>
      </c>
      <c r="C11640" s="4" t="s">
        <v>4903</v>
      </c>
    </row>
    <row r="11641" spans="1:3" ht="15.75" x14ac:dyDescent="0.25">
      <c r="A11641" s="4" t="s">
        <v>7150</v>
      </c>
      <c r="B11641" s="4" t="s">
        <v>2366</v>
      </c>
      <c r="C11641" s="4" t="s">
        <v>7150</v>
      </c>
    </row>
    <row r="11642" spans="1:3" ht="15.75" x14ac:dyDescent="0.25">
      <c r="A11642" s="4" t="s">
        <v>5339</v>
      </c>
      <c r="B11642" s="4" t="s">
        <v>2366</v>
      </c>
      <c r="C11642" s="4" t="s">
        <v>5339</v>
      </c>
    </row>
    <row r="11643" spans="1:3" ht="15.75" x14ac:dyDescent="0.25">
      <c r="A11643" s="4" t="s">
        <v>7243</v>
      </c>
      <c r="B11643" s="4" t="s">
        <v>2366</v>
      </c>
      <c r="C11643" s="4" t="s">
        <v>7243</v>
      </c>
    </row>
    <row r="11644" spans="1:3" ht="15.75" x14ac:dyDescent="0.25">
      <c r="A11644" s="4" t="s">
        <v>4993</v>
      </c>
      <c r="B11644" s="4" t="s">
        <v>2366</v>
      </c>
      <c r="C11644" s="4" t="s">
        <v>4993</v>
      </c>
    </row>
    <row r="11645" spans="1:3" ht="15.75" x14ac:dyDescent="0.25">
      <c r="A11645" s="4" t="s">
        <v>5980</v>
      </c>
      <c r="B11645" s="4" t="s">
        <v>2366</v>
      </c>
      <c r="C11645" s="4" t="s">
        <v>5980</v>
      </c>
    </row>
    <row r="11646" spans="1:3" ht="15.75" x14ac:dyDescent="0.25">
      <c r="A11646" s="4" t="s">
        <v>7396</v>
      </c>
      <c r="B11646" s="4" t="s">
        <v>2366</v>
      </c>
      <c r="C11646" s="4" t="s">
        <v>7396</v>
      </c>
    </row>
    <row r="11647" spans="1:3" ht="15.75" x14ac:dyDescent="0.25">
      <c r="A11647" s="4" t="s">
        <v>6980</v>
      </c>
      <c r="B11647" s="4" t="s">
        <v>2366</v>
      </c>
      <c r="C11647" s="4" t="s">
        <v>6980</v>
      </c>
    </row>
    <row r="11648" spans="1:3" ht="15.75" x14ac:dyDescent="0.25">
      <c r="A11648" s="4" t="s">
        <v>19907</v>
      </c>
      <c r="B11648" s="4" t="s">
        <v>2366</v>
      </c>
      <c r="C11648" s="4" t="s">
        <v>19907</v>
      </c>
    </row>
    <row r="11649" spans="1:3" ht="15.75" x14ac:dyDescent="0.25">
      <c r="A11649" s="4" t="s">
        <v>5382</v>
      </c>
      <c r="B11649" s="4" t="s">
        <v>2366</v>
      </c>
      <c r="C11649" s="4" t="s">
        <v>5382</v>
      </c>
    </row>
    <row r="11650" spans="1:3" ht="15.75" x14ac:dyDescent="0.25">
      <c r="A11650" s="4" t="s">
        <v>8330</v>
      </c>
      <c r="B11650" s="4" t="s">
        <v>2366</v>
      </c>
      <c r="C11650" s="4" t="s">
        <v>8330</v>
      </c>
    </row>
    <row r="11651" spans="1:3" ht="15.75" x14ac:dyDescent="0.25">
      <c r="A11651" s="4" t="s">
        <v>4574</v>
      </c>
      <c r="B11651" s="4" t="s">
        <v>2366</v>
      </c>
      <c r="C11651" s="4" t="s">
        <v>4574</v>
      </c>
    </row>
    <row r="11652" spans="1:3" ht="15.75" x14ac:dyDescent="0.25">
      <c r="A11652" s="4" t="s">
        <v>16426</v>
      </c>
      <c r="B11652" s="4" t="s">
        <v>2366</v>
      </c>
      <c r="C11652" s="4" t="s">
        <v>16426</v>
      </c>
    </row>
    <row r="11653" spans="1:3" ht="15.75" x14ac:dyDescent="0.25">
      <c r="A11653" s="4" t="s">
        <v>8168</v>
      </c>
      <c r="B11653" s="4" t="s">
        <v>2366</v>
      </c>
      <c r="C11653" s="4" t="s">
        <v>8168</v>
      </c>
    </row>
    <row r="11654" spans="1:3" ht="15.75" x14ac:dyDescent="0.25">
      <c r="A11654" s="4" t="s">
        <v>8769</v>
      </c>
      <c r="B11654" s="4" t="s">
        <v>2366</v>
      </c>
      <c r="C11654" s="4" t="s">
        <v>8769</v>
      </c>
    </row>
    <row r="11655" spans="1:3" ht="15.75" x14ac:dyDescent="0.25">
      <c r="A11655" s="4" t="s">
        <v>8781</v>
      </c>
      <c r="B11655" s="4" t="s">
        <v>2366</v>
      </c>
      <c r="C11655" s="4" t="s">
        <v>8781</v>
      </c>
    </row>
    <row r="11656" spans="1:3" ht="15.75" x14ac:dyDescent="0.25">
      <c r="A11656" s="4" t="s">
        <v>1841</v>
      </c>
      <c r="B11656" s="4" t="s">
        <v>2366</v>
      </c>
      <c r="C11656" s="4" t="s">
        <v>1841</v>
      </c>
    </row>
    <row r="11657" spans="1:3" ht="15.75" x14ac:dyDescent="0.25">
      <c r="A11657" s="4" t="s">
        <v>1843</v>
      </c>
      <c r="B11657" s="4" t="s">
        <v>2366</v>
      </c>
      <c r="C11657" s="4" t="s">
        <v>1843</v>
      </c>
    </row>
    <row r="11658" spans="1:3" ht="15.75" x14ac:dyDescent="0.25">
      <c r="A11658" s="4" t="s">
        <v>7538</v>
      </c>
      <c r="B11658" s="4" t="s">
        <v>2366</v>
      </c>
      <c r="C11658" s="4" t="s">
        <v>7538</v>
      </c>
    </row>
    <row r="11659" spans="1:3" ht="15.75" x14ac:dyDescent="0.25">
      <c r="A11659" s="4" t="s">
        <v>235</v>
      </c>
      <c r="B11659" s="4" t="s">
        <v>2366</v>
      </c>
      <c r="C11659" s="4" t="s">
        <v>235</v>
      </c>
    </row>
    <row r="11660" spans="1:3" ht="15.75" x14ac:dyDescent="0.25">
      <c r="A11660" s="4" t="s">
        <v>4650</v>
      </c>
      <c r="B11660" s="4" t="s">
        <v>2366</v>
      </c>
      <c r="C11660" s="4" t="s">
        <v>4650</v>
      </c>
    </row>
    <row r="11661" spans="1:3" ht="15.75" x14ac:dyDescent="0.25">
      <c r="A11661" s="4" t="s">
        <v>4864</v>
      </c>
      <c r="B11661" s="4" t="s">
        <v>2366</v>
      </c>
      <c r="C11661" s="4" t="s">
        <v>4864</v>
      </c>
    </row>
    <row r="11662" spans="1:3" ht="15.75" x14ac:dyDescent="0.25">
      <c r="A11662" s="4" t="s">
        <v>8865</v>
      </c>
      <c r="B11662" s="4" t="s">
        <v>2366</v>
      </c>
      <c r="C11662" s="4" t="s">
        <v>8865</v>
      </c>
    </row>
    <row r="11663" spans="1:3" ht="15.75" x14ac:dyDescent="0.25">
      <c r="A11663" s="4" t="s">
        <v>4486</v>
      </c>
      <c r="B11663" s="4" t="s">
        <v>2366</v>
      </c>
      <c r="C11663" s="4" t="s">
        <v>4486</v>
      </c>
    </row>
    <row r="11664" spans="1:3" ht="15.75" x14ac:dyDescent="0.25">
      <c r="A11664" s="4" t="s">
        <v>5809</v>
      </c>
      <c r="B11664" s="4" t="s">
        <v>2366</v>
      </c>
      <c r="C11664" s="4" t="s">
        <v>5809</v>
      </c>
    </row>
    <row r="11665" spans="1:3" ht="15.75" x14ac:dyDescent="0.25">
      <c r="A11665" s="4" t="s">
        <v>4392</v>
      </c>
      <c r="B11665" s="4" t="s">
        <v>2366</v>
      </c>
      <c r="C11665" s="4" t="s">
        <v>4392</v>
      </c>
    </row>
    <row r="11666" spans="1:3" ht="15.75" x14ac:dyDescent="0.25">
      <c r="A11666" s="4" t="s">
        <v>18719</v>
      </c>
      <c r="B11666" s="4" t="s">
        <v>2366</v>
      </c>
      <c r="C11666" s="4" t="s">
        <v>18719</v>
      </c>
    </row>
    <row r="11667" spans="1:3" ht="15.75" x14ac:dyDescent="0.25">
      <c r="A11667" s="4" t="s">
        <v>18720</v>
      </c>
      <c r="B11667" s="4" t="s">
        <v>2366</v>
      </c>
      <c r="C11667" s="4" t="s">
        <v>18720</v>
      </c>
    </row>
    <row r="11668" spans="1:3" ht="15.75" x14ac:dyDescent="0.25">
      <c r="A11668" s="4" t="s">
        <v>8795</v>
      </c>
      <c r="B11668" s="4" t="s">
        <v>2366</v>
      </c>
      <c r="C11668" s="4" t="s">
        <v>8795</v>
      </c>
    </row>
    <row r="11669" spans="1:3" ht="15.75" x14ac:dyDescent="0.25">
      <c r="A11669" s="4" t="s">
        <v>19908</v>
      </c>
      <c r="B11669" s="4" t="s">
        <v>2366</v>
      </c>
      <c r="C11669" s="4" t="s">
        <v>19908</v>
      </c>
    </row>
    <row r="11670" spans="1:3" ht="15.75" x14ac:dyDescent="0.25">
      <c r="A11670" s="4" t="s">
        <v>6066</v>
      </c>
      <c r="B11670" s="4" t="s">
        <v>2366</v>
      </c>
      <c r="C11670" s="4" t="s">
        <v>6066</v>
      </c>
    </row>
    <row r="11671" spans="1:3" ht="15.75" x14ac:dyDescent="0.25">
      <c r="A11671" s="4" t="s">
        <v>4131</v>
      </c>
      <c r="B11671" s="4" t="s">
        <v>2366</v>
      </c>
      <c r="C11671" s="4" t="s">
        <v>4131</v>
      </c>
    </row>
    <row r="11672" spans="1:3" ht="15.75" x14ac:dyDescent="0.25">
      <c r="A11672" s="4" t="s">
        <v>8155</v>
      </c>
      <c r="B11672" s="4" t="s">
        <v>2366</v>
      </c>
      <c r="C11672" s="4" t="s">
        <v>8155</v>
      </c>
    </row>
    <row r="11673" spans="1:3" ht="15.75" x14ac:dyDescent="0.25">
      <c r="A11673" s="4" t="s">
        <v>1845</v>
      </c>
      <c r="B11673" s="4" t="s">
        <v>2360</v>
      </c>
      <c r="C11673" s="4" t="s">
        <v>1846</v>
      </c>
    </row>
    <row r="11674" spans="1:3" ht="15.75" x14ac:dyDescent="0.25">
      <c r="A11674" s="4" t="s">
        <v>1846</v>
      </c>
      <c r="B11674" s="4" t="s">
        <v>2366</v>
      </c>
      <c r="C11674" s="4" t="s">
        <v>1846</v>
      </c>
    </row>
    <row r="11675" spans="1:3" ht="15.75" x14ac:dyDescent="0.25">
      <c r="A11675" s="4" t="s">
        <v>1847</v>
      </c>
      <c r="B11675" s="4" t="s">
        <v>2361</v>
      </c>
      <c r="C11675" s="4" t="s">
        <v>1846</v>
      </c>
    </row>
    <row r="11676" spans="1:3" ht="15.75" x14ac:dyDescent="0.25">
      <c r="A11676" s="4" t="s">
        <v>4490</v>
      </c>
      <c r="B11676" s="4" t="s">
        <v>2366</v>
      </c>
      <c r="C11676" s="4" t="s">
        <v>4490</v>
      </c>
    </row>
    <row r="11677" spans="1:3" ht="15.75" x14ac:dyDescent="0.25">
      <c r="A11677" s="4" t="s">
        <v>5811</v>
      </c>
      <c r="B11677" s="4" t="s">
        <v>2366</v>
      </c>
      <c r="C11677" s="4" t="s">
        <v>5811</v>
      </c>
    </row>
    <row r="11678" spans="1:3" ht="15.75" x14ac:dyDescent="0.25">
      <c r="A11678" s="4" t="s">
        <v>8040</v>
      </c>
      <c r="B11678" s="4" t="s">
        <v>2366</v>
      </c>
      <c r="C11678" s="4" t="s">
        <v>8040</v>
      </c>
    </row>
    <row r="11679" spans="1:3" ht="15.75" x14ac:dyDescent="0.25">
      <c r="A11679" s="4" t="s">
        <v>5597</v>
      </c>
      <c r="B11679" s="4" t="s">
        <v>2366</v>
      </c>
      <c r="C11679" s="4" t="s">
        <v>5597</v>
      </c>
    </row>
    <row r="11680" spans="1:3" ht="15.75" x14ac:dyDescent="0.25">
      <c r="A11680" s="4" t="s">
        <v>16427</v>
      </c>
      <c r="B11680" s="4" t="s">
        <v>2366</v>
      </c>
      <c r="C11680" s="4" t="s">
        <v>16427</v>
      </c>
    </row>
    <row r="11681" spans="1:3" ht="15.75" x14ac:dyDescent="0.25">
      <c r="A11681" s="4" t="s">
        <v>4908</v>
      </c>
      <c r="B11681" s="4" t="s">
        <v>2366</v>
      </c>
      <c r="C11681" s="4" t="s">
        <v>4908</v>
      </c>
    </row>
    <row r="11682" spans="1:3" ht="15.75" x14ac:dyDescent="0.25">
      <c r="A11682" s="4" t="s">
        <v>6137</v>
      </c>
      <c r="B11682" s="4" t="s">
        <v>2366</v>
      </c>
      <c r="C11682" s="4" t="s">
        <v>6137</v>
      </c>
    </row>
    <row r="11683" spans="1:3" ht="15.75" x14ac:dyDescent="0.25">
      <c r="A11683" s="4" t="s">
        <v>16428</v>
      </c>
      <c r="B11683" s="4" t="s">
        <v>2366</v>
      </c>
      <c r="C11683" s="4" t="s">
        <v>16428</v>
      </c>
    </row>
    <row r="11684" spans="1:3" ht="15.75" x14ac:dyDescent="0.25">
      <c r="A11684" s="4" t="s">
        <v>16429</v>
      </c>
      <c r="B11684" s="4" t="s">
        <v>2366</v>
      </c>
      <c r="C11684" s="4" t="s">
        <v>16429</v>
      </c>
    </row>
    <row r="11685" spans="1:3" ht="15.75" x14ac:dyDescent="0.25">
      <c r="A11685" s="4" t="s">
        <v>5236</v>
      </c>
      <c r="B11685" s="4" t="s">
        <v>2366</v>
      </c>
      <c r="C11685" s="4" t="s">
        <v>5236</v>
      </c>
    </row>
    <row r="11686" spans="1:3" ht="15.75" x14ac:dyDescent="0.25">
      <c r="A11686" s="4" t="s">
        <v>8913</v>
      </c>
      <c r="B11686" s="4" t="s">
        <v>2366</v>
      </c>
      <c r="C11686" s="4" t="s">
        <v>8913</v>
      </c>
    </row>
    <row r="11687" spans="1:3" ht="15.75" x14ac:dyDescent="0.25">
      <c r="A11687" s="4" t="s">
        <v>7122</v>
      </c>
      <c r="B11687" s="4" t="s">
        <v>2366</v>
      </c>
      <c r="C11687" s="4" t="s">
        <v>7122</v>
      </c>
    </row>
    <row r="11688" spans="1:3" ht="15.75" x14ac:dyDescent="0.25">
      <c r="A11688" s="4" t="s">
        <v>5977</v>
      </c>
      <c r="B11688" s="4" t="s">
        <v>2366</v>
      </c>
      <c r="C11688" s="4" t="s">
        <v>5977</v>
      </c>
    </row>
    <row r="11689" spans="1:3" ht="15.75" x14ac:dyDescent="0.25">
      <c r="A11689" s="4" t="s">
        <v>4404</v>
      </c>
      <c r="B11689" s="4" t="s">
        <v>2366</v>
      </c>
      <c r="C11689" s="4" t="s">
        <v>4404</v>
      </c>
    </row>
    <row r="11690" spans="1:3" ht="15.75" x14ac:dyDescent="0.25">
      <c r="A11690" s="4" t="s">
        <v>4844</v>
      </c>
      <c r="B11690" s="4" t="s">
        <v>2366</v>
      </c>
      <c r="C11690" s="4" t="s">
        <v>4844</v>
      </c>
    </row>
    <row r="11691" spans="1:3" ht="15.75" x14ac:dyDescent="0.25">
      <c r="A11691" s="4" t="s">
        <v>16430</v>
      </c>
      <c r="B11691" s="4" t="s">
        <v>2366</v>
      </c>
      <c r="C11691" s="4" t="s">
        <v>16430</v>
      </c>
    </row>
    <row r="11692" spans="1:3" ht="15.75" x14ac:dyDescent="0.25">
      <c r="A11692" s="4" t="s">
        <v>16431</v>
      </c>
      <c r="B11692" s="4" t="s">
        <v>2366</v>
      </c>
      <c r="C11692" s="4" t="s">
        <v>16431</v>
      </c>
    </row>
    <row r="11693" spans="1:3" ht="15.75" x14ac:dyDescent="0.25">
      <c r="A11693" s="4" t="s">
        <v>16432</v>
      </c>
      <c r="B11693" s="4" t="s">
        <v>2366</v>
      </c>
      <c r="C11693" s="4" t="s">
        <v>16432</v>
      </c>
    </row>
    <row r="11694" spans="1:3" ht="15.75" x14ac:dyDescent="0.25">
      <c r="A11694" s="4" t="s">
        <v>4540</v>
      </c>
      <c r="B11694" s="4" t="s">
        <v>2366</v>
      </c>
      <c r="C11694" s="4" t="s">
        <v>4540</v>
      </c>
    </row>
    <row r="11695" spans="1:3" ht="15.75" x14ac:dyDescent="0.25">
      <c r="A11695" s="4" t="s">
        <v>5738</v>
      </c>
      <c r="B11695" s="4" t="s">
        <v>2366</v>
      </c>
      <c r="C11695" s="4" t="s">
        <v>5738</v>
      </c>
    </row>
    <row r="11696" spans="1:3" ht="15.75" x14ac:dyDescent="0.25">
      <c r="A11696" s="4" t="s">
        <v>1849</v>
      </c>
      <c r="B11696" s="4" t="s">
        <v>2366</v>
      </c>
      <c r="C11696" s="4" t="s">
        <v>1849</v>
      </c>
    </row>
    <row r="11697" spans="1:3" ht="15.75" x14ac:dyDescent="0.25">
      <c r="A11697" s="4" t="s">
        <v>4324</v>
      </c>
      <c r="B11697" s="4" t="s">
        <v>2366</v>
      </c>
      <c r="C11697" s="4" t="s">
        <v>4324</v>
      </c>
    </row>
    <row r="11698" spans="1:3" ht="15.75" x14ac:dyDescent="0.25">
      <c r="A11698" s="4" t="s">
        <v>4867</v>
      </c>
      <c r="B11698" s="4" t="s">
        <v>2366</v>
      </c>
      <c r="C11698" s="4" t="s">
        <v>4867</v>
      </c>
    </row>
    <row r="11699" spans="1:3" ht="15.75" x14ac:dyDescent="0.25">
      <c r="A11699" s="4" t="s">
        <v>9019</v>
      </c>
      <c r="B11699" s="4" t="s">
        <v>2366</v>
      </c>
      <c r="C11699" s="4" t="s">
        <v>9019</v>
      </c>
    </row>
    <row r="11700" spans="1:3" ht="15.75" x14ac:dyDescent="0.25">
      <c r="A11700" s="4" t="s">
        <v>8153</v>
      </c>
      <c r="B11700" s="4" t="s">
        <v>2366</v>
      </c>
      <c r="C11700" s="4" t="s">
        <v>8153</v>
      </c>
    </row>
    <row r="11701" spans="1:3" ht="15.75" x14ac:dyDescent="0.25">
      <c r="A11701" s="4" t="s">
        <v>9048</v>
      </c>
      <c r="B11701" s="4" t="s">
        <v>2366</v>
      </c>
      <c r="C11701" s="4" t="s">
        <v>9048</v>
      </c>
    </row>
    <row r="11702" spans="1:3" ht="15.75" x14ac:dyDescent="0.25">
      <c r="A11702" s="4" t="s">
        <v>8942</v>
      </c>
      <c r="B11702" s="4" t="s">
        <v>2366</v>
      </c>
      <c r="C11702" s="4" t="s">
        <v>8942</v>
      </c>
    </row>
    <row r="11703" spans="1:3" ht="15.75" x14ac:dyDescent="0.25">
      <c r="A11703" s="4" t="s">
        <v>7368</v>
      </c>
      <c r="B11703" s="4" t="s">
        <v>2366</v>
      </c>
      <c r="C11703" s="4" t="s">
        <v>7368</v>
      </c>
    </row>
    <row r="11704" spans="1:3" ht="15.75" x14ac:dyDescent="0.25">
      <c r="A11704" s="4" t="s">
        <v>6874</v>
      </c>
      <c r="B11704" s="4" t="s">
        <v>2366</v>
      </c>
      <c r="C11704" s="4" t="s">
        <v>6874</v>
      </c>
    </row>
    <row r="11705" spans="1:3" ht="15.75" x14ac:dyDescent="0.25">
      <c r="A11705" s="4" t="s">
        <v>1851</v>
      </c>
      <c r="B11705" s="4" t="s">
        <v>2366</v>
      </c>
      <c r="C11705" s="4" t="s">
        <v>1851</v>
      </c>
    </row>
    <row r="11706" spans="1:3" ht="15.75" x14ac:dyDescent="0.25">
      <c r="A11706" s="4" t="s">
        <v>6834</v>
      </c>
      <c r="B11706" s="4" t="s">
        <v>2366</v>
      </c>
      <c r="C11706" s="4" t="s">
        <v>6834</v>
      </c>
    </row>
    <row r="11707" spans="1:3" ht="15.75" x14ac:dyDescent="0.25">
      <c r="A11707" s="4" t="s">
        <v>7370</v>
      </c>
      <c r="B11707" s="4" t="s">
        <v>2366</v>
      </c>
      <c r="C11707" s="4" t="s">
        <v>7370</v>
      </c>
    </row>
    <row r="11708" spans="1:3" ht="15.75" x14ac:dyDescent="0.25">
      <c r="A11708" s="4" t="s">
        <v>8144</v>
      </c>
      <c r="B11708" s="4" t="s">
        <v>2366</v>
      </c>
      <c r="C11708" s="4" t="s">
        <v>8144</v>
      </c>
    </row>
    <row r="11709" spans="1:3" ht="15.75" x14ac:dyDescent="0.25">
      <c r="A11709" s="4" t="s">
        <v>7609</v>
      </c>
      <c r="B11709" s="4" t="s">
        <v>2366</v>
      </c>
      <c r="C11709" s="4" t="s">
        <v>7609</v>
      </c>
    </row>
    <row r="11710" spans="1:3" ht="15.75" x14ac:dyDescent="0.25">
      <c r="A11710" s="4" t="s">
        <v>4542</v>
      </c>
      <c r="B11710" s="4" t="s">
        <v>2366</v>
      </c>
      <c r="C11710" s="4" t="s">
        <v>4542</v>
      </c>
    </row>
    <row r="11711" spans="1:3" ht="15.75" x14ac:dyDescent="0.25">
      <c r="A11711" s="4" t="s">
        <v>5307</v>
      </c>
      <c r="B11711" s="4" t="s">
        <v>2366</v>
      </c>
      <c r="C11711" s="4" t="s">
        <v>5307</v>
      </c>
    </row>
    <row r="11712" spans="1:3" ht="15.75" x14ac:dyDescent="0.25">
      <c r="A11712" s="4" t="s">
        <v>7248</v>
      </c>
      <c r="B11712" s="4" t="s">
        <v>2366</v>
      </c>
      <c r="C11712" s="4" t="s">
        <v>7248</v>
      </c>
    </row>
    <row r="11713" spans="1:3" ht="15.75" x14ac:dyDescent="0.25">
      <c r="A11713" s="4" t="s">
        <v>6841</v>
      </c>
      <c r="B11713" s="4" t="s">
        <v>2366</v>
      </c>
      <c r="C11713" s="4" t="s">
        <v>6841</v>
      </c>
    </row>
    <row r="11714" spans="1:3" ht="15.75" x14ac:dyDescent="0.25">
      <c r="A11714" s="4" t="s">
        <v>8366</v>
      </c>
      <c r="B11714" s="4" t="s">
        <v>2366</v>
      </c>
      <c r="C11714" s="4" t="s">
        <v>8366</v>
      </c>
    </row>
    <row r="11715" spans="1:3" ht="15.75" x14ac:dyDescent="0.25">
      <c r="A11715" s="4" t="s">
        <v>4954</v>
      </c>
      <c r="B11715" s="4" t="s">
        <v>2366</v>
      </c>
      <c r="C11715" s="4" t="s">
        <v>4954</v>
      </c>
    </row>
    <row r="11716" spans="1:3" ht="15.75" x14ac:dyDescent="0.25">
      <c r="A11716" s="4" t="s">
        <v>5499</v>
      </c>
      <c r="B11716" s="4" t="s">
        <v>2366</v>
      </c>
      <c r="C11716" s="4" t="s">
        <v>5499</v>
      </c>
    </row>
    <row r="11717" spans="1:3" ht="15.75" x14ac:dyDescent="0.25">
      <c r="A11717" s="4" t="s">
        <v>6587</v>
      </c>
      <c r="B11717" s="4" t="s">
        <v>2366</v>
      </c>
      <c r="C11717" s="4" t="s">
        <v>6587</v>
      </c>
    </row>
    <row r="11718" spans="1:3" ht="15.75" x14ac:dyDescent="0.25">
      <c r="A11718" s="4" t="s">
        <v>7751</v>
      </c>
      <c r="B11718" s="4" t="s">
        <v>2366</v>
      </c>
      <c r="C11718" s="4" t="s">
        <v>7751</v>
      </c>
    </row>
    <row r="11719" spans="1:3" ht="15.75" x14ac:dyDescent="0.25">
      <c r="A11719" s="4" t="s">
        <v>6688</v>
      </c>
      <c r="B11719" s="4" t="s">
        <v>2366</v>
      </c>
      <c r="C11719" s="4" t="s">
        <v>6688</v>
      </c>
    </row>
    <row r="11720" spans="1:3" ht="15.75" x14ac:dyDescent="0.25">
      <c r="A11720" s="4" t="s">
        <v>7010</v>
      </c>
      <c r="B11720" s="4" t="s">
        <v>2366</v>
      </c>
      <c r="C11720" s="4" t="s">
        <v>7010</v>
      </c>
    </row>
    <row r="11721" spans="1:3" ht="15.75" x14ac:dyDescent="0.25">
      <c r="A11721" s="4" t="s">
        <v>1863</v>
      </c>
      <c r="B11721" s="4" t="s">
        <v>2366</v>
      </c>
      <c r="C11721" s="4" t="s">
        <v>1863</v>
      </c>
    </row>
    <row r="11722" spans="1:3" ht="15.75" x14ac:dyDescent="0.25">
      <c r="A11722" s="4" t="s">
        <v>4266</v>
      </c>
      <c r="B11722" s="4" t="s">
        <v>2366</v>
      </c>
      <c r="C11722" s="4" t="s">
        <v>4266</v>
      </c>
    </row>
    <row r="11723" spans="1:3" ht="15.75" x14ac:dyDescent="0.25">
      <c r="A11723" s="4" t="s">
        <v>5182</v>
      </c>
      <c r="B11723" s="4" t="s">
        <v>2366</v>
      </c>
      <c r="C11723" s="4" t="s">
        <v>5182</v>
      </c>
    </row>
    <row r="11724" spans="1:3" ht="15.75" x14ac:dyDescent="0.25">
      <c r="A11724" s="4" t="s">
        <v>7874</v>
      </c>
      <c r="B11724" s="4" t="s">
        <v>2366</v>
      </c>
      <c r="C11724" s="4" t="s">
        <v>7874</v>
      </c>
    </row>
    <row r="11725" spans="1:3" ht="15.75" x14ac:dyDescent="0.25">
      <c r="A11725" s="4" t="s">
        <v>7000</v>
      </c>
      <c r="B11725" s="4" t="s">
        <v>2366</v>
      </c>
      <c r="C11725" s="4" t="s">
        <v>7000</v>
      </c>
    </row>
    <row r="11726" spans="1:3" ht="15.75" x14ac:dyDescent="0.25">
      <c r="A11726" s="4" t="s">
        <v>4657</v>
      </c>
      <c r="B11726" s="4" t="s">
        <v>2366</v>
      </c>
      <c r="C11726" s="4" t="s">
        <v>4657</v>
      </c>
    </row>
    <row r="11727" spans="1:3" ht="15.75" x14ac:dyDescent="0.25">
      <c r="A11727" s="4" t="s">
        <v>8519</v>
      </c>
      <c r="B11727" s="4" t="s">
        <v>2366</v>
      </c>
      <c r="C11727" s="4" t="s">
        <v>8519</v>
      </c>
    </row>
    <row r="11728" spans="1:3" ht="15.75" x14ac:dyDescent="0.25">
      <c r="A11728" s="4" t="s">
        <v>4521</v>
      </c>
      <c r="B11728" s="4" t="s">
        <v>2366</v>
      </c>
      <c r="C11728" s="4" t="s">
        <v>4521</v>
      </c>
    </row>
    <row r="11729" spans="1:3" ht="15.75" x14ac:dyDescent="0.25">
      <c r="A11729" s="4" t="s">
        <v>5695</v>
      </c>
      <c r="B11729" s="4" t="s">
        <v>2366</v>
      </c>
      <c r="C11729" s="4" t="s">
        <v>5695</v>
      </c>
    </row>
    <row r="11730" spans="1:3" ht="15.75" x14ac:dyDescent="0.25">
      <c r="A11730" s="4" t="s">
        <v>5879</v>
      </c>
      <c r="B11730" s="4" t="s">
        <v>2366</v>
      </c>
      <c r="C11730" s="4" t="s">
        <v>5879</v>
      </c>
    </row>
    <row r="11731" spans="1:3" ht="15.75" x14ac:dyDescent="0.25">
      <c r="A11731" s="4" t="s">
        <v>1865</v>
      </c>
      <c r="B11731" s="4" t="s">
        <v>2362</v>
      </c>
      <c r="C11731" s="4" t="s">
        <v>1866</v>
      </c>
    </row>
    <row r="11732" spans="1:3" ht="15.75" x14ac:dyDescent="0.25">
      <c r="A11732" s="4" t="s">
        <v>1866</v>
      </c>
      <c r="B11732" s="4" t="s">
        <v>2366</v>
      </c>
      <c r="C11732" s="4" t="s">
        <v>1866</v>
      </c>
    </row>
    <row r="11733" spans="1:3" ht="15.75" x14ac:dyDescent="0.25">
      <c r="A11733" s="4" t="s">
        <v>1867</v>
      </c>
      <c r="B11733" s="4" t="s">
        <v>20784</v>
      </c>
      <c r="C11733" s="4" t="s">
        <v>1866</v>
      </c>
    </row>
    <row r="11734" spans="1:3" ht="15.75" x14ac:dyDescent="0.25">
      <c r="A11734" s="4" t="s">
        <v>1868</v>
      </c>
      <c r="B11734" s="4" t="s">
        <v>2361</v>
      </c>
      <c r="C11734" s="4" t="s">
        <v>1866</v>
      </c>
    </row>
    <row r="11735" spans="1:3" ht="15.75" x14ac:dyDescent="0.25">
      <c r="A11735" s="4" t="s">
        <v>7391</v>
      </c>
      <c r="B11735" s="4" t="s">
        <v>2366</v>
      </c>
      <c r="C11735" s="4" t="s">
        <v>7391</v>
      </c>
    </row>
    <row r="11736" spans="1:3" ht="15.75" x14ac:dyDescent="0.25">
      <c r="A11736" s="4" t="s">
        <v>8427</v>
      </c>
      <c r="B11736" s="4" t="s">
        <v>2366</v>
      </c>
      <c r="C11736" s="4" t="s">
        <v>8427</v>
      </c>
    </row>
    <row r="11737" spans="1:3" ht="15.75" x14ac:dyDescent="0.25">
      <c r="A11737" s="4" t="s">
        <v>7002</v>
      </c>
      <c r="B11737" s="4" t="s">
        <v>2366</v>
      </c>
      <c r="C11737" s="4" t="s">
        <v>7002</v>
      </c>
    </row>
    <row r="11738" spans="1:3" ht="15.75" x14ac:dyDescent="0.25">
      <c r="A11738" s="4" t="s">
        <v>6611</v>
      </c>
      <c r="B11738" s="4" t="s">
        <v>2366</v>
      </c>
      <c r="C11738" s="4" t="s">
        <v>6611</v>
      </c>
    </row>
    <row r="11739" spans="1:3" ht="15.75" x14ac:dyDescent="0.25">
      <c r="A11739" s="4" t="s">
        <v>8790</v>
      </c>
      <c r="B11739" s="4" t="s">
        <v>2366</v>
      </c>
      <c r="C11739" s="4" t="s">
        <v>8790</v>
      </c>
    </row>
    <row r="11740" spans="1:3" ht="15.75" x14ac:dyDescent="0.25">
      <c r="A11740" s="4" t="s">
        <v>8608</v>
      </c>
      <c r="B11740" s="4" t="s">
        <v>2366</v>
      </c>
      <c r="C11740" s="4" t="s">
        <v>8608</v>
      </c>
    </row>
    <row r="11741" spans="1:3" ht="15.75" x14ac:dyDescent="0.25">
      <c r="A11741" s="4" t="s">
        <v>6048</v>
      </c>
      <c r="B11741" s="4" t="s">
        <v>2366</v>
      </c>
      <c r="C11741" s="4" t="s">
        <v>6048</v>
      </c>
    </row>
    <row r="11742" spans="1:3" ht="15.75" x14ac:dyDescent="0.25">
      <c r="A11742" s="4" t="s">
        <v>7773</v>
      </c>
      <c r="B11742" s="4" t="s">
        <v>2366</v>
      </c>
      <c r="C11742" s="4" t="s">
        <v>7773</v>
      </c>
    </row>
    <row r="11743" spans="1:3" ht="15.75" x14ac:dyDescent="0.25">
      <c r="A11743" s="4" t="s">
        <v>4103</v>
      </c>
      <c r="B11743" s="4" t="s">
        <v>2366</v>
      </c>
      <c r="C11743" s="4" t="s">
        <v>4103</v>
      </c>
    </row>
    <row r="11744" spans="1:3" ht="15.75" x14ac:dyDescent="0.25">
      <c r="A11744" s="4" t="s">
        <v>4201</v>
      </c>
      <c r="B11744" s="4" t="s">
        <v>2366</v>
      </c>
      <c r="C11744" s="4" t="s">
        <v>4201</v>
      </c>
    </row>
    <row r="11745" spans="1:3" ht="15.75" x14ac:dyDescent="0.25">
      <c r="A11745" s="4" t="s">
        <v>8666</v>
      </c>
      <c r="B11745" s="4" t="s">
        <v>2366</v>
      </c>
      <c r="C11745" s="4" t="s">
        <v>8666</v>
      </c>
    </row>
    <row r="11746" spans="1:3" ht="15.75" x14ac:dyDescent="0.25">
      <c r="A11746" s="4" t="s">
        <v>1869</v>
      </c>
      <c r="B11746" s="4" t="s">
        <v>2366</v>
      </c>
      <c r="C11746" s="4" t="s">
        <v>1869</v>
      </c>
    </row>
    <row r="11747" spans="1:3" ht="15.75" x14ac:dyDescent="0.25">
      <c r="A11747" s="4" t="s">
        <v>8861</v>
      </c>
      <c r="B11747" s="4" t="s">
        <v>2366</v>
      </c>
      <c r="C11747" s="4" t="s">
        <v>8861</v>
      </c>
    </row>
    <row r="11748" spans="1:3" ht="15.75" x14ac:dyDescent="0.25">
      <c r="A11748" s="4" t="s">
        <v>8964</v>
      </c>
      <c r="B11748" s="4" t="s">
        <v>2366</v>
      </c>
      <c r="C11748" s="4" t="s">
        <v>8964</v>
      </c>
    </row>
    <row r="11749" spans="1:3" ht="15.75" x14ac:dyDescent="0.25">
      <c r="A11749" s="4" t="s">
        <v>5004</v>
      </c>
      <c r="B11749" s="4" t="s">
        <v>2366</v>
      </c>
      <c r="C11749" s="4" t="s">
        <v>5004</v>
      </c>
    </row>
    <row r="11750" spans="1:3" ht="15.75" x14ac:dyDescent="0.25">
      <c r="A11750" s="4" t="s">
        <v>7711</v>
      </c>
      <c r="B11750" s="4" t="s">
        <v>2366</v>
      </c>
      <c r="C11750" s="4" t="s">
        <v>7711</v>
      </c>
    </row>
    <row r="11751" spans="1:3" ht="15.75" x14ac:dyDescent="0.25">
      <c r="A11751" s="4" t="s">
        <v>4013</v>
      </c>
      <c r="B11751" s="4" t="s">
        <v>2366</v>
      </c>
      <c r="C11751" s="4" t="s">
        <v>4013</v>
      </c>
    </row>
    <row r="11752" spans="1:3" ht="15.75" x14ac:dyDescent="0.25">
      <c r="A11752" s="4" t="s">
        <v>4221</v>
      </c>
      <c r="B11752" s="4" t="s">
        <v>2366</v>
      </c>
      <c r="C11752" s="4" t="s">
        <v>4221</v>
      </c>
    </row>
    <row r="11753" spans="1:3" ht="15.75" x14ac:dyDescent="0.25">
      <c r="A11753" s="4" t="s">
        <v>1870</v>
      </c>
      <c r="B11753" s="4" t="s">
        <v>2360</v>
      </c>
      <c r="C11753" s="4" t="s">
        <v>1871</v>
      </c>
    </row>
    <row r="11754" spans="1:3" ht="15.75" x14ac:dyDescent="0.25">
      <c r="A11754" s="4" t="s">
        <v>1871</v>
      </c>
      <c r="B11754" s="4" t="s">
        <v>2366</v>
      </c>
      <c r="C11754" s="4" t="s">
        <v>1871</v>
      </c>
    </row>
    <row r="11755" spans="1:3" ht="15.75" x14ac:dyDescent="0.25">
      <c r="A11755" s="4" t="s">
        <v>21286</v>
      </c>
      <c r="B11755" s="4" t="s">
        <v>2365</v>
      </c>
      <c r="C11755" s="4" t="s">
        <v>1871</v>
      </c>
    </row>
    <row r="11756" spans="1:3" ht="15.75" x14ac:dyDescent="0.25">
      <c r="A11756" s="4" t="s">
        <v>6987</v>
      </c>
      <c r="B11756" s="4" t="s">
        <v>2366</v>
      </c>
      <c r="C11756" s="4" t="s">
        <v>6987</v>
      </c>
    </row>
    <row r="11757" spans="1:3" ht="15.75" x14ac:dyDescent="0.25">
      <c r="A11757" s="4" t="s">
        <v>6080</v>
      </c>
      <c r="B11757" s="4" t="s">
        <v>2366</v>
      </c>
      <c r="C11757" s="4" t="s">
        <v>6080</v>
      </c>
    </row>
    <row r="11758" spans="1:3" ht="15.75" x14ac:dyDescent="0.25">
      <c r="A11758" s="4" t="s">
        <v>3661</v>
      </c>
      <c r="B11758" s="4" t="s">
        <v>2366</v>
      </c>
      <c r="C11758" s="4" t="s">
        <v>3661</v>
      </c>
    </row>
    <row r="11759" spans="1:3" ht="15.75" x14ac:dyDescent="0.25">
      <c r="A11759" s="4" t="s">
        <v>7843</v>
      </c>
      <c r="B11759" s="4" t="s">
        <v>2366</v>
      </c>
      <c r="C11759" s="4" t="s">
        <v>7843</v>
      </c>
    </row>
    <row r="11760" spans="1:3" ht="15.75" x14ac:dyDescent="0.25">
      <c r="A11760" s="4" t="s">
        <v>4234</v>
      </c>
      <c r="B11760" s="4" t="s">
        <v>2366</v>
      </c>
      <c r="C11760" s="4" t="s">
        <v>4234</v>
      </c>
    </row>
    <row r="11761" spans="1:3" ht="15.75" x14ac:dyDescent="0.25">
      <c r="A11761" s="4" t="s">
        <v>4509</v>
      </c>
      <c r="B11761" s="4" t="s">
        <v>2366</v>
      </c>
      <c r="C11761" s="4" t="s">
        <v>4509</v>
      </c>
    </row>
    <row r="11762" spans="1:3" ht="15.75" x14ac:dyDescent="0.25">
      <c r="A11762" s="4" t="s">
        <v>7912</v>
      </c>
      <c r="B11762" s="4" t="s">
        <v>2366</v>
      </c>
      <c r="C11762" s="4" t="s">
        <v>7912</v>
      </c>
    </row>
    <row r="11763" spans="1:3" ht="15.75" x14ac:dyDescent="0.25">
      <c r="A11763" s="4" t="s">
        <v>5211</v>
      </c>
      <c r="B11763" s="4" t="s">
        <v>2366</v>
      </c>
      <c r="C11763" s="4" t="s">
        <v>5211</v>
      </c>
    </row>
    <row r="11764" spans="1:3" ht="15.75" x14ac:dyDescent="0.25">
      <c r="A11764" s="4" t="s">
        <v>6430</v>
      </c>
      <c r="B11764" s="4" t="s">
        <v>2366</v>
      </c>
      <c r="C11764" s="4" t="s">
        <v>6430</v>
      </c>
    </row>
    <row r="11765" spans="1:3" ht="15.75" x14ac:dyDescent="0.25">
      <c r="A11765" s="4" t="s">
        <v>1873</v>
      </c>
      <c r="B11765" s="4" t="s">
        <v>2366</v>
      </c>
      <c r="C11765" s="4" t="s">
        <v>1873</v>
      </c>
    </row>
    <row r="11766" spans="1:3" ht="15.75" x14ac:dyDescent="0.25">
      <c r="A11766" s="4" t="s">
        <v>4955</v>
      </c>
      <c r="B11766" s="4" t="s">
        <v>2366</v>
      </c>
      <c r="C11766" s="4" t="s">
        <v>4955</v>
      </c>
    </row>
    <row r="11767" spans="1:3" ht="15.75" x14ac:dyDescent="0.25">
      <c r="A11767" s="4" t="s">
        <v>4501</v>
      </c>
      <c r="B11767" s="4" t="s">
        <v>2366</v>
      </c>
      <c r="C11767" s="4" t="s">
        <v>4501</v>
      </c>
    </row>
    <row r="11768" spans="1:3" ht="15.75" x14ac:dyDescent="0.25">
      <c r="A11768" s="4" t="s">
        <v>5673</v>
      </c>
      <c r="B11768" s="4" t="s">
        <v>2366</v>
      </c>
      <c r="C11768" s="4" t="s">
        <v>5673</v>
      </c>
    </row>
    <row r="11769" spans="1:3" ht="15.75" x14ac:dyDescent="0.25">
      <c r="A11769" s="4" t="s">
        <v>8746</v>
      </c>
      <c r="B11769" s="4" t="s">
        <v>2366</v>
      </c>
      <c r="C11769" s="4" t="s">
        <v>8746</v>
      </c>
    </row>
    <row r="11770" spans="1:3" ht="15.75" x14ac:dyDescent="0.25">
      <c r="A11770" s="4" t="s">
        <v>5265</v>
      </c>
      <c r="B11770" s="4" t="s">
        <v>2366</v>
      </c>
      <c r="C11770" s="4" t="s">
        <v>5265</v>
      </c>
    </row>
    <row r="11771" spans="1:3" ht="15.75" x14ac:dyDescent="0.25">
      <c r="A11771" s="4" t="s">
        <v>4153</v>
      </c>
      <c r="B11771" s="4" t="s">
        <v>2366</v>
      </c>
      <c r="C11771" s="4" t="s">
        <v>4153</v>
      </c>
    </row>
    <row r="11772" spans="1:3" ht="15.75" x14ac:dyDescent="0.25">
      <c r="A11772" s="4" t="s">
        <v>7040</v>
      </c>
      <c r="B11772" s="4" t="s">
        <v>2366</v>
      </c>
      <c r="C11772" s="4" t="s">
        <v>7040</v>
      </c>
    </row>
    <row r="11773" spans="1:3" ht="15.75" x14ac:dyDescent="0.25">
      <c r="A11773" s="4" t="s">
        <v>242</v>
      </c>
      <c r="B11773" s="4" t="s">
        <v>2366</v>
      </c>
      <c r="C11773" s="4" t="s">
        <v>242</v>
      </c>
    </row>
    <row r="11774" spans="1:3" ht="15.75" x14ac:dyDescent="0.25">
      <c r="A11774" s="4" t="s">
        <v>7845</v>
      </c>
      <c r="B11774" s="4" t="s">
        <v>2366</v>
      </c>
      <c r="C11774" s="4" t="s">
        <v>7845</v>
      </c>
    </row>
    <row r="11775" spans="1:3" ht="15.75" x14ac:dyDescent="0.25">
      <c r="A11775" s="4" t="s">
        <v>4269</v>
      </c>
      <c r="B11775" s="4" t="s">
        <v>2366</v>
      </c>
      <c r="C11775" s="4" t="s">
        <v>4269</v>
      </c>
    </row>
    <row r="11776" spans="1:3" ht="15.75" x14ac:dyDescent="0.25">
      <c r="A11776" s="4" t="s">
        <v>6732</v>
      </c>
      <c r="B11776" s="4" t="s">
        <v>2366</v>
      </c>
      <c r="C11776" s="4" t="s">
        <v>6732</v>
      </c>
    </row>
    <row r="11777" spans="1:3" ht="15.75" x14ac:dyDescent="0.25">
      <c r="A11777" s="4" t="s">
        <v>7073</v>
      </c>
      <c r="B11777" s="4" t="s">
        <v>2366</v>
      </c>
      <c r="C11777" s="4" t="s">
        <v>7073</v>
      </c>
    </row>
    <row r="11778" spans="1:3" ht="15.75" x14ac:dyDescent="0.25">
      <c r="A11778" s="4" t="s">
        <v>4383</v>
      </c>
      <c r="B11778" s="4" t="s">
        <v>2366</v>
      </c>
      <c r="C11778" s="4" t="s">
        <v>4383</v>
      </c>
    </row>
    <row r="11779" spans="1:3" ht="15.75" x14ac:dyDescent="0.25">
      <c r="A11779" s="4" t="s">
        <v>8048</v>
      </c>
      <c r="B11779" s="4" t="s">
        <v>2366</v>
      </c>
      <c r="C11779" s="4" t="s">
        <v>8048</v>
      </c>
    </row>
    <row r="11780" spans="1:3" ht="15.75" x14ac:dyDescent="0.25">
      <c r="A11780" s="4" t="s">
        <v>5616</v>
      </c>
      <c r="B11780" s="4" t="s">
        <v>2366</v>
      </c>
      <c r="C11780" s="4" t="s">
        <v>5616</v>
      </c>
    </row>
    <row r="11781" spans="1:3" ht="15.75" x14ac:dyDescent="0.25">
      <c r="A11781" s="4" t="s">
        <v>4513</v>
      </c>
      <c r="B11781" s="4" t="s">
        <v>2366</v>
      </c>
      <c r="C11781" s="4" t="s">
        <v>4513</v>
      </c>
    </row>
    <row r="11782" spans="1:3" ht="15.75" x14ac:dyDescent="0.25">
      <c r="A11782" s="4" t="s">
        <v>6455</v>
      </c>
      <c r="B11782" s="4" t="s">
        <v>2366</v>
      </c>
      <c r="C11782" s="4" t="s">
        <v>6455</v>
      </c>
    </row>
    <row r="11783" spans="1:3" ht="15.75" x14ac:dyDescent="0.25">
      <c r="A11783" s="4" t="s">
        <v>21287</v>
      </c>
      <c r="B11783" s="4" t="s">
        <v>2365</v>
      </c>
      <c r="C11783" s="4" t="s">
        <v>21941</v>
      </c>
    </row>
    <row r="11784" spans="1:3" ht="15.75" x14ac:dyDescent="0.25">
      <c r="A11784" s="4" t="s">
        <v>7975</v>
      </c>
      <c r="B11784" s="4" t="s">
        <v>2366</v>
      </c>
      <c r="C11784" s="4" t="s">
        <v>7975</v>
      </c>
    </row>
    <row r="11785" spans="1:3" ht="15.75" x14ac:dyDescent="0.25">
      <c r="A11785" s="4" t="s">
        <v>4642</v>
      </c>
      <c r="B11785" s="4" t="s">
        <v>2366</v>
      </c>
      <c r="C11785" s="4" t="s">
        <v>4642</v>
      </c>
    </row>
    <row r="11786" spans="1:3" ht="15.75" x14ac:dyDescent="0.25">
      <c r="A11786" s="4" t="s">
        <v>1875</v>
      </c>
      <c r="B11786" s="4" t="s">
        <v>2366</v>
      </c>
      <c r="C11786" s="4" t="s">
        <v>1875</v>
      </c>
    </row>
    <row r="11787" spans="1:3" ht="15.75" x14ac:dyDescent="0.25">
      <c r="A11787" s="4" t="s">
        <v>6751</v>
      </c>
      <c r="B11787" s="4" t="s">
        <v>2366</v>
      </c>
      <c r="C11787" s="4" t="s">
        <v>6751</v>
      </c>
    </row>
    <row r="11788" spans="1:3" ht="15.75" x14ac:dyDescent="0.25">
      <c r="A11788" s="4" t="s">
        <v>8784</v>
      </c>
      <c r="B11788" s="4" t="s">
        <v>2366</v>
      </c>
      <c r="C11788" s="4" t="s">
        <v>8784</v>
      </c>
    </row>
    <row r="11789" spans="1:3" ht="15.75" x14ac:dyDescent="0.25">
      <c r="A11789" s="4" t="s">
        <v>1878</v>
      </c>
      <c r="B11789" s="4" t="s">
        <v>2366</v>
      </c>
      <c r="C11789" s="4" t="s">
        <v>1878</v>
      </c>
    </row>
    <row r="11790" spans="1:3" ht="15.75" x14ac:dyDescent="0.25">
      <c r="A11790" s="4" t="s">
        <v>11107</v>
      </c>
      <c r="B11790" s="4" t="s">
        <v>2366</v>
      </c>
      <c r="C11790" s="4" t="s">
        <v>11107</v>
      </c>
    </row>
    <row r="11791" spans="1:3" ht="15.75" x14ac:dyDescent="0.25">
      <c r="A11791" s="4" t="s">
        <v>4061</v>
      </c>
      <c r="B11791" s="4" t="s">
        <v>2366</v>
      </c>
      <c r="C11791" s="4" t="s">
        <v>4061</v>
      </c>
    </row>
    <row r="11792" spans="1:3" ht="15.75" x14ac:dyDescent="0.25">
      <c r="A11792" s="4" t="s">
        <v>8834</v>
      </c>
      <c r="B11792" s="4" t="s">
        <v>2366</v>
      </c>
      <c r="C11792" s="4" t="s">
        <v>8834</v>
      </c>
    </row>
    <row r="11793" spans="1:3" ht="15.75" x14ac:dyDescent="0.25">
      <c r="A11793" s="4" t="s">
        <v>5007</v>
      </c>
      <c r="B11793" s="4" t="s">
        <v>2366</v>
      </c>
      <c r="C11793" s="4" t="s">
        <v>5007</v>
      </c>
    </row>
    <row r="11794" spans="1:3" ht="15.75" x14ac:dyDescent="0.25">
      <c r="A11794" s="4" t="s">
        <v>5154</v>
      </c>
      <c r="B11794" s="4" t="s">
        <v>2366</v>
      </c>
      <c r="C11794" s="4" t="s">
        <v>5154</v>
      </c>
    </row>
    <row r="11795" spans="1:3" ht="15.75" x14ac:dyDescent="0.25">
      <c r="A11795" s="4" t="s">
        <v>7748</v>
      </c>
      <c r="B11795" s="4" t="s">
        <v>2366</v>
      </c>
      <c r="C11795" s="4" t="s">
        <v>7748</v>
      </c>
    </row>
    <row r="11796" spans="1:3" ht="15.75" x14ac:dyDescent="0.25">
      <c r="A11796" s="4" t="s">
        <v>5571</v>
      </c>
      <c r="B11796" s="4" t="s">
        <v>2366</v>
      </c>
      <c r="C11796" s="4" t="s">
        <v>5571</v>
      </c>
    </row>
    <row r="11797" spans="1:3" ht="15.75" x14ac:dyDescent="0.25">
      <c r="A11797" s="4" t="s">
        <v>9114</v>
      </c>
      <c r="B11797" s="4" t="s">
        <v>2366</v>
      </c>
      <c r="C11797" s="4" t="s">
        <v>9114</v>
      </c>
    </row>
    <row r="11798" spans="1:3" ht="15.75" x14ac:dyDescent="0.25">
      <c r="A11798" s="4" t="s">
        <v>1881</v>
      </c>
      <c r="B11798" s="4" t="s">
        <v>2366</v>
      </c>
      <c r="C11798" s="4" t="s">
        <v>1881</v>
      </c>
    </row>
    <row r="11799" spans="1:3" ht="15.75" x14ac:dyDescent="0.25">
      <c r="A11799" s="4" t="s">
        <v>9034</v>
      </c>
      <c r="B11799" s="4" t="s">
        <v>2366</v>
      </c>
      <c r="C11799" s="4" t="s">
        <v>9034</v>
      </c>
    </row>
    <row r="11800" spans="1:3" ht="15.75" x14ac:dyDescent="0.25">
      <c r="A11800" s="4" t="s">
        <v>4761</v>
      </c>
      <c r="B11800" s="4" t="s">
        <v>2366</v>
      </c>
      <c r="C11800" s="4" t="s">
        <v>4761</v>
      </c>
    </row>
    <row r="11801" spans="1:3" ht="15.75" x14ac:dyDescent="0.25">
      <c r="A11801" s="4" t="s">
        <v>4837</v>
      </c>
      <c r="B11801" s="4" t="s">
        <v>2366</v>
      </c>
      <c r="C11801" s="4" t="s">
        <v>4837</v>
      </c>
    </row>
    <row r="11802" spans="1:3" ht="15.75" x14ac:dyDescent="0.25">
      <c r="A11802" s="4" t="s">
        <v>1884</v>
      </c>
      <c r="B11802" s="4" t="s">
        <v>2360</v>
      </c>
      <c r="C11802" s="4" t="s">
        <v>1885</v>
      </c>
    </row>
    <row r="11803" spans="1:3" ht="15.75" x14ac:dyDescent="0.25">
      <c r="A11803" s="4" t="s">
        <v>1885</v>
      </c>
      <c r="B11803" s="4" t="s">
        <v>2366</v>
      </c>
      <c r="C11803" s="4" t="s">
        <v>1885</v>
      </c>
    </row>
    <row r="11804" spans="1:3" ht="15.75" x14ac:dyDescent="0.25">
      <c r="A11804" s="4" t="s">
        <v>1886</v>
      </c>
      <c r="B11804" s="4" t="s">
        <v>20784</v>
      </c>
      <c r="C11804" s="4" t="s">
        <v>1885</v>
      </c>
    </row>
    <row r="11805" spans="1:3" ht="15.75" x14ac:dyDescent="0.25">
      <c r="A11805" s="4" t="s">
        <v>8147</v>
      </c>
      <c r="B11805" s="4" t="s">
        <v>2366</v>
      </c>
      <c r="C11805" s="4" t="s">
        <v>8147</v>
      </c>
    </row>
    <row r="11806" spans="1:3" ht="15.75" x14ac:dyDescent="0.25">
      <c r="A11806" s="4" t="s">
        <v>4873</v>
      </c>
      <c r="B11806" s="4" t="s">
        <v>2366</v>
      </c>
      <c r="C11806" s="4" t="s">
        <v>4873</v>
      </c>
    </row>
    <row r="11807" spans="1:3" ht="15.75" x14ac:dyDescent="0.25">
      <c r="A11807" s="4" t="s">
        <v>7172</v>
      </c>
      <c r="B11807" s="4" t="s">
        <v>2366</v>
      </c>
      <c r="C11807" s="4" t="s">
        <v>7172</v>
      </c>
    </row>
    <row r="11808" spans="1:3" ht="15.75" x14ac:dyDescent="0.25">
      <c r="A11808" s="4" t="s">
        <v>5168</v>
      </c>
      <c r="B11808" s="4" t="s">
        <v>2366</v>
      </c>
      <c r="C11808" s="4" t="s">
        <v>5168</v>
      </c>
    </row>
    <row r="11809" spans="1:3" ht="15.75" x14ac:dyDescent="0.25">
      <c r="A11809" s="4" t="s">
        <v>5352</v>
      </c>
      <c r="B11809" s="4" t="s">
        <v>2366</v>
      </c>
      <c r="C11809" s="4" t="s">
        <v>5352</v>
      </c>
    </row>
    <row r="11810" spans="1:3" ht="15.75" x14ac:dyDescent="0.25">
      <c r="A11810" s="4" t="s">
        <v>5080</v>
      </c>
      <c r="B11810" s="4" t="s">
        <v>2366</v>
      </c>
      <c r="C11810" s="4" t="s">
        <v>5080</v>
      </c>
    </row>
    <row r="11811" spans="1:3" ht="15.75" x14ac:dyDescent="0.25">
      <c r="A11811" s="4" t="s">
        <v>7885</v>
      </c>
      <c r="B11811" s="4" t="s">
        <v>2366</v>
      </c>
      <c r="C11811" s="4" t="s">
        <v>7885</v>
      </c>
    </row>
    <row r="11812" spans="1:3" ht="15.75" x14ac:dyDescent="0.25">
      <c r="A11812" s="4" t="s">
        <v>16433</v>
      </c>
      <c r="B11812" s="4" t="s">
        <v>2366</v>
      </c>
      <c r="C11812" s="4" t="s">
        <v>16433</v>
      </c>
    </row>
    <row r="11813" spans="1:3" ht="15.75" x14ac:dyDescent="0.25">
      <c r="A11813" s="4" t="s">
        <v>16434</v>
      </c>
      <c r="B11813" s="4" t="s">
        <v>2366</v>
      </c>
      <c r="C11813" s="4" t="s">
        <v>16434</v>
      </c>
    </row>
    <row r="11814" spans="1:3" ht="15.75" x14ac:dyDescent="0.25">
      <c r="A11814" s="4" t="s">
        <v>16435</v>
      </c>
      <c r="B11814" s="4" t="s">
        <v>2366</v>
      </c>
      <c r="C11814" s="4" t="s">
        <v>16435</v>
      </c>
    </row>
    <row r="11815" spans="1:3" ht="15.75" x14ac:dyDescent="0.25">
      <c r="A11815" s="4" t="s">
        <v>16436</v>
      </c>
      <c r="B11815" s="4" t="s">
        <v>2366</v>
      </c>
      <c r="C11815" s="4" t="s">
        <v>16436</v>
      </c>
    </row>
    <row r="11816" spans="1:3" ht="15.75" x14ac:dyDescent="0.25">
      <c r="A11816" s="4" t="s">
        <v>16437</v>
      </c>
      <c r="B11816" s="4" t="s">
        <v>2366</v>
      </c>
      <c r="C11816" s="4" t="s">
        <v>16437</v>
      </c>
    </row>
    <row r="11817" spans="1:3" ht="15.75" x14ac:dyDescent="0.25">
      <c r="A11817" s="4" t="s">
        <v>16438</v>
      </c>
      <c r="B11817" s="4" t="s">
        <v>2366</v>
      </c>
      <c r="C11817" s="4" t="s">
        <v>16438</v>
      </c>
    </row>
    <row r="11818" spans="1:3" ht="15.75" x14ac:dyDescent="0.25">
      <c r="A11818" s="4" t="s">
        <v>16439</v>
      </c>
      <c r="B11818" s="4" t="s">
        <v>2366</v>
      </c>
      <c r="C11818" s="4" t="s">
        <v>16439</v>
      </c>
    </row>
    <row r="11819" spans="1:3" ht="15.75" x14ac:dyDescent="0.25">
      <c r="A11819" s="4" t="s">
        <v>16440</v>
      </c>
      <c r="B11819" s="4" t="s">
        <v>2366</v>
      </c>
      <c r="C11819" s="4" t="s">
        <v>16440</v>
      </c>
    </row>
    <row r="11820" spans="1:3" ht="15.75" x14ac:dyDescent="0.25">
      <c r="A11820" s="4" t="s">
        <v>16441</v>
      </c>
      <c r="B11820" s="4" t="s">
        <v>2366</v>
      </c>
      <c r="C11820" s="4" t="s">
        <v>16441</v>
      </c>
    </row>
    <row r="11821" spans="1:3" ht="15.75" x14ac:dyDescent="0.25">
      <c r="A11821" s="4" t="s">
        <v>16442</v>
      </c>
      <c r="B11821" s="4" t="s">
        <v>2366</v>
      </c>
      <c r="C11821" s="4" t="s">
        <v>16442</v>
      </c>
    </row>
    <row r="11822" spans="1:3" ht="15.75" x14ac:dyDescent="0.25">
      <c r="A11822" s="4" t="s">
        <v>16443</v>
      </c>
      <c r="B11822" s="4" t="s">
        <v>2366</v>
      </c>
      <c r="C11822" s="4" t="s">
        <v>16443</v>
      </c>
    </row>
    <row r="11823" spans="1:3" ht="15.75" x14ac:dyDescent="0.25">
      <c r="A11823" s="4" t="s">
        <v>16444</v>
      </c>
      <c r="B11823" s="4" t="s">
        <v>2366</v>
      </c>
      <c r="C11823" s="4" t="s">
        <v>16444</v>
      </c>
    </row>
    <row r="11824" spans="1:3" ht="15.75" x14ac:dyDescent="0.25">
      <c r="A11824" s="4" t="s">
        <v>16445</v>
      </c>
      <c r="B11824" s="4" t="s">
        <v>2366</v>
      </c>
      <c r="C11824" s="4" t="s">
        <v>16445</v>
      </c>
    </row>
    <row r="11825" spans="1:3" ht="15.75" x14ac:dyDescent="0.25">
      <c r="A11825" s="4" t="s">
        <v>16446</v>
      </c>
      <c r="B11825" s="4" t="s">
        <v>2366</v>
      </c>
      <c r="C11825" s="4" t="s">
        <v>16446</v>
      </c>
    </row>
    <row r="11826" spans="1:3" ht="15.75" x14ac:dyDescent="0.25">
      <c r="A11826" s="4" t="s">
        <v>16447</v>
      </c>
      <c r="B11826" s="4" t="s">
        <v>2366</v>
      </c>
      <c r="C11826" s="4" t="s">
        <v>16447</v>
      </c>
    </row>
    <row r="11827" spans="1:3" ht="15.75" x14ac:dyDescent="0.25">
      <c r="A11827" s="4" t="s">
        <v>16448</v>
      </c>
      <c r="B11827" s="4" t="s">
        <v>2366</v>
      </c>
      <c r="C11827" s="4" t="s">
        <v>16448</v>
      </c>
    </row>
    <row r="11828" spans="1:3" ht="15.75" x14ac:dyDescent="0.25">
      <c r="A11828" s="4" t="s">
        <v>16449</v>
      </c>
      <c r="B11828" s="4" t="s">
        <v>2366</v>
      </c>
      <c r="C11828" s="4" t="s">
        <v>16449</v>
      </c>
    </row>
    <row r="11829" spans="1:3" ht="15.75" x14ac:dyDescent="0.25">
      <c r="A11829" s="4" t="s">
        <v>16450</v>
      </c>
      <c r="B11829" s="4" t="s">
        <v>2366</v>
      </c>
      <c r="C11829" s="4" t="s">
        <v>16450</v>
      </c>
    </row>
    <row r="11830" spans="1:3" ht="15.75" x14ac:dyDescent="0.25">
      <c r="A11830" s="4" t="s">
        <v>16451</v>
      </c>
      <c r="B11830" s="4" t="s">
        <v>2366</v>
      </c>
      <c r="C11830" s="4" t="s">
        <v>16451</v>
      </c>
    </row>
    <row r="11831" spans="1:3" ht="15.75" x14ac:dyDescent="0.25">
      <c r="A11831" s="4" t="s">
        <v>16452</v>
      </c>
      <c r="B11831" s="4" t="s">
        <v>2366</v>
      </c>
      <c r="C11831" s="4" t="s">
        <v>16452</v>
      </c>
    </row>
    <row r="11832" spans="1:3" ht="15.75" x14ac:dyDescent="0.25">
      <c r="A11832" s="4" t="s">
        <v>16453</v>
      </c>
      <c r="B11832" s="4" t="s">
        <v>2366</v>
      </c>
      <c r="C11832" s="4" t="s">
        <v>16453</v>
      </c>
    </row>
    <row r="11833" spans="1:3" ht="15.75" x14ac:dyDescent="0.25">
      <c r="A11833" s="4" t="s">
        <v>16454</v>
      </c>
      <c r="B11833" s="4" t="s">
        <v>2366</v>
      </c>
      <c r="C11833" s="4" t="s">
        <v>16454</v>
      </c>
    </row>
    <row r="11834" spans="1:3" ht="15.75" x14ac:dyDescent="0.25">
      <c r="A11834" s="4" t="s">
        <v>16455</v>
      </c>
      <c r="B11834" s="4" t="s">
        <v>2366</v>
      </c>
      <c r="C11834" s="4" t="s">
        <v>16455</v>
      </c>
    </row>
    <row r="11835" spans="1:3" ht="15.75" x14ac:dyDescent="0.25">
      <c r="A11835" s="4" t="s">
        <v>16456</v>
      </c>
      <c r="B11835" s="4" t="s">
        <v>2366</v>
      </c>
      <c r="C11835" s="4" t="s">
        <v>16456</v>
      </c>
    </row>
    <row r="11836" spans="1:3" ht="15.75" x14ac:dyDescent="0.25">
      <c r="A11836" s="4" t="s">
        <v>16457</v>
      </c>
      <c r="B11836" s="4" t="s">
        <v>2366</v>
      </c>
      <c r="C11836" s="4" t="s">
        <v>16457</v>
      </c>
    </row>
    <row r="11837" spans="1:3" ht="15.75" x14ac:dyDescent="0.25">
      <c r="A11837" s="4" t="s">
        <v>16458</v>
      </c>
      <c r="B11837" s="4" t="s">
        <v>2366</v>
      </c>
      <c r="C11837" s="4" t="s">
        <v>16458</v>
      </c>
    </row>
    <row r="11838" spans="1:3" ht="15.75" x14ac:dyDescent="0.25">
      <c r="A11838" s="4" t="s">
        <v>16459</v>
      </c>
      <c r="B11838" s="4" t="s">
        <v>2366</v>
      </c>
      <c r="C11838" s="4" t="s">
        <v>16459</v>
      </c>
    </row>
    <row r="11839" spans="1:3" ht="15.75" x14ac:dyDescent="0.25">
      <c r="A11839" s="4" t="s">
        <v>8660</v>
      </c>
      <c r="B11839" s="4" t="s">
        <v>2366</v>
      </c>
      <c r="C11839" s="4" t="s">
        <v>8660</v>
      </c>
    </row>
    <row r="11840" spans="1:3" ht="15.75" x14ac:dyDescent="0.25">
      <c r="A11840" s="4" t="s">
        <v>16460</v>
      </c>
      <c r="B11840" s="4" t="s">
        <v>2366</v>
      </c>
      <c r="C11840" s="4" t="s">
        <v>16460</v>
      </c>
    </row>
    <row r="11841" spans="1:3" ht="15.75" x14ac:dyDescent="0.25">
      <c r="A11841" s="4" t="s">
        <v>1891</v>
      </c>
      <c r="B11841" s="4" t="s">
        <v>2366</v>
      </c>
      <c r="C11841" s="4" t="s">
        <v>1891</v>
      </c>
    </row>
    <row r="11842" spans="1:3" ht="15.75" x14ac:dyDescent="0.25">
      <c r="A11842" s="4" t="s">
        <v>16461</v>
      </c>
      <c r="B11842" s="4" t="s">
        <v>2366</v>
      </c>
      <c r="C11842" s="4" t="s">
        <v>16461</v>
      </c>
    </row>
    <row r="11843" spans="1:3" ht="15.75" x14ac:dyDescent="0.25">
      <c r="A11843" s="4" t="s">
        <v>16462</v>
      </c>
      <c r="B11843" s="4" t="s">
        <v>2366</v>
      </c>
      <c r="C11843" s="4" t="s">
        <v>16462</v>
      </c>
    </row>
    <row r="11844" spans="1:3" ht="15.75" x14ac:dyDescent="0.25">
      <c r="A11844" s="4" t="s">
        <v>16463</v>
      </c>
      <c r="B11844" s="4" t="s">
        <v>2366</v>
      </c>
      <c r="C11844" s="4" t="s">
        <v>16463</v>
      </c>
    </row>
    <row r="11845" spans="1:3" ht="15.75" x14ac:dyDescent="0.25">
      <c r="A11845" s="4" t="s">
        <v>16464</v>
      </c>
      <c r="B11845" s="4" t="s">
        <v>2366</v>
      </c>
      <c r="C11845" s="4" t="s">
        <v>16464</v>
      </c>
    </row>
    <row r="11846" spans="1:3" ht="15.75" x14ac:dyDescent="0.25">
      <c r="A11846" s="4" t="s">
        <v>16465</v>
      </c>
      <c r="B11846" s="4" t="s">
        <v>2366</v>
      </c>
      <c r="C11846" s="4" t="s">
        <v>16465</v>
      </c>
    </row>
    <row r="11847" spans="1:3" ht="15.75" x14ac:dyDescent="0.25">
      <c r="A11847" s="4" t="s">
        <v>16466</v>
      </c>
      <c r="B11847" s="4" t="s">
        <v>2366</v>
      </c>
      <c r="C11847" s="4" t="s">
        <v>16466</v>
      </c>
    </row>
    <row r="11848" spans="1:3" ht="15.75" x14ac:dyDescent="0.25">
      <c r="A11848" s="4" t="s">
        <v>16467</v>
      </c>
      <c r="B11848" s="4" t="s">
        <v>2366</v>
      </c>
      <c r="C11848" s="4" t="s">
        <v>16467</v>
      </c>
    </row>
    <row r="11849" spans="1:3" ht="15.75" x14ac:dyDescent="0.25">
      <c r="A11849" s="4" t="s">
        <v>16468</v>
      </c>
      <c r="B11849" s="4" t="s">
        <v>2366</v>
      </c>
      <c r="C11849" s="4" t="s">
        <v>16468</v>
      </c>
    </row>
    <row r="11850" spans="1:3" ht="15.75" x14ac:dyDescent="0.25">
      <c r="A11850" s="4" t="s">
        <v>16469</v>
      </c>
      <c r="B11850" s="4" t="s">
        <v>2366</v>
      </c>
      <c r="C11850" s="4" t="s">
        <v>16469</v>
      </c>
    </row>
    <row r="11851" spans="1:3" ht="15.75" x14ac:dyDescent="0.25">
      <c r="A11851" s="4" t="s">
        <v>16470</v>
      </c>
      <c r="B11851" s="4" t="s">
        <v>2366</v>
      </c>
      <c r="C11851" s="4" t="s">
        <v>16470</v>
      </c>
    </row>
    <row r="11852" spans="1:3" ht="15.75" x14ac:dyDescent="0.25">
      <c r="A11852" s="4" t="s">
        <v>1892</v>
      </c>
      <c r="B11852" s="4" t="s">
        <v>2366</v>
      </c>
      <c r="C11852" s="4" t="s">
        <v>1892</v>
      </c>
    </row>
    <row r="11853" spans="1:3" ht="15.75" x14ac:dyDescent="0.25">
      <c r="A11853" s="4" t="s">
        <v>16471</v>
      </c>
      <c r="B11853" s="4" t="s">
        <v>2366</v>
      </c>
      <c r="C11853" s="4" t="s">
        <v>16471</v>
      </c>
    </row>
    <row r="11854" spans="1:3" ht="15.75" x14ac:dyDescent="0.25">
      <c r="A11854" s="4" t="s">
        <v>16472</v>
      </c>
      <c r="B11854" s="4" t="s">
        <v>2366</v>
      </c>
      <c r="C11854" s="4" t="s">
        <v>16472</v>
      </c>
    </row>
    <row r="11855" spans="1:3" ht="15.75" x14ac:dyDescent="0.25">
      <c r="A11855" s="4" t="s">
        <v>16473</v>
      </c>
      <c r="B11855" s="4" t="s">
        <v>2366</v>
      </c>
      <c r="C11855" s="4" t="s">
        <v>16473</v>
      </c>
    </row>
    <row r="11856" spans="1:3" ht="15.75" x14ac:dyDescent="0.25">
      <c r="A11856" s="4" t="s">
        <v>16474</v>
      </c>
      <c r="B11856" s="4" t="s">
        <v>2366</v>
      </c>
      <c r="C11856" s="4" t="s">
        <v>16474</v>
      </c>
    </row>
    <row r="11857" spans="1:3" ht="15.75" x14ac:dyDescent="0.25">
      <c r="A11857" s="4" t="s">
        <v>16476</v>
      </c>
      <c r="B11857" s="4" t="s">
        <v>2366</v>
      </c>
      <c r="C11857" s="4" t="s">
        <v>16476</v>
      </c>
    </row>
    <row r="11858" spans="1:3" ht="15.75" x14ac:dyDescent="0.25">
      <c r="A11858" s="4" t="s">
        <v>16480</v>
      </c>
      <c r="B11858" s="4" t="s">
        <v>2366</v>
      </c>
      <c r="C11858" s="4" t="s">
        <v>16480</v>
      </c>
    </row>
    <row r="11859" spans="1:3" ht="15.75" x14ac:dyDescent="0.25">
      <c r="A11859" s="4" t="s">
        <v>16481</v>
      </c>
      <c r="B11859" s="4" t="s">
        <v>2366</v>
      </c>
      <c r="C11859" s="4" t="s">
        <v>16481</v>
      </c>
    </row>
    <row r="11860" spans="1:3" ht="15.75" x14ac:dyDescent="0.25">
      <c r="A11860" s="4" t="s">
        <v>16482</v>
      </c>
      <c r="B11860" s="4" t="s">
        <v>2366</v>
      </c>
      <c r="C11860" s="4" t="s">
        <v>16482</v>
      </c>
    </row>
    <row r="11861" spans="1:3" ht="15.75" x14ac:dyDescent="0.25">
      <c r="A11861" s="4" t="s">
        <v>16483</v>
      </c>
      <c r="B11861" s="4" t="s">
        <v>2366</v>
      </c>
      <c r="C11861" s="4" t="s">
        <v>16483</v>
      </c>
    </row>
    <row r="11862" spans="1:3" ht="15.75" x14ac:dyDescent="0.25">
      <c r="A11862" s="4" t="s">
        <v>16484</v>
      </c>
      <c r="B11862" s="4" t="s">
        <v>2366</v>
      </c>
      <c r="C11862" s="4" t="s">
        <v>16484</v>
      </c>
    </row>
    <row r="11863" spans="1:3" ht="15.75" x14ac:dyDescent="0.25">
      <c r="A11863" s="4" t="s">
        <v>16485</v>
      </c>
      <c r="B11863" s="4" t="s">
        <v>2366</v>
      </c>
      <c r="C11863" s="4" t="s">
        <v>16485</v>
      </c>
    </row>
    <row r="11864" spans="1:3" ht="15.75" x14ac:dyDescent="0.25">
      <c r="A11864" s="4" t="s">
        <v>16486</v>
      </c>
      <c r="B11864" s="4" t="s">
        <v>2366</v>
      </c>
      <c r="C11864" s="4" t="s">
        <v>16486</v>
      </c>
    </row>
    <row r="11865" spans="1:3" ht="15.75" x14ac:dyDescent="0.25">
      <c r="A11865" s="4" t="s">
        <v>16487</v>
      </c>
      <c r="B11865" s="4" t="s">
        <v>2366</v>
      </c>
      <c r="C11865" s="4" t="s">
        <v>16487</v>
      </c>
    </row>
    <row r="11866" spans="1:3" ht="15.75" x14ac:dyDescent="0.25">
      <c r="A11866" s="4" t="s">
        <v>16488</v>
      </c>
      <c r="B11866" s="4" t="s">
        <v>2366</v>
      </c>
      <c r="C11866" s="4" t="s">
        <v>16488</v>
      </c>
    </row>
    <row r="11867" spans="1:3" ht="15.75" x14ac:dyDescent="0.25">
      <c r="A11867" s="4" t="s">
        <v>5281</v>
      </c>
      <c r="B11867" s="4" t="s">
        <v>2366</v>
      </c>
      <c r="C11867" s="4" t="s">
        <v>5281</v>
      </c>
    </row>
    <row r="11868" spans="1:3" ht="15.75" x14ac:dyDescent="0.25">
      <c r="A11868" s="4" t="s">
        <v>7979</v>
      </c>
      <c r="B11868" s="4" t="s">
        <v>2366</v>
      </c>
      <c r="C11868" s="4" t="s">
        <v>7979</v>
      </c>
    </row>
    <row r="11869" spans="1:3" ht="15.75" x14ac:dyDescent="0.25">
      <c r="A11869" s="4" t="s">
        <v>1893</v>
      </c>
      <c r="B11869" s="4" t="s">
        <v>2366</v>
      </c>
      <c r="C11869" s="4" t="s">
        <v>1893</v>
      </c>
    </row>
    <row r="11870" spans="1:3" ht="15.75" x14ac:dyDescent="0.25">
      <c r="A11870" s="4" t="s">
        <v>1894</v>
      </c>
      <c r="B11870" s="4" t="s">
        <v>2366</v>
      </c>
      <c r="C11870" s="4" t="s">
        <v>1894</v>
      </c>
    </row>
    <row r="11871" spans="1:3" ht="15.75" x14ac:dyDescent="0.25">
      <c r="A11871" s="4" t="s">
        <v>1895</v>
      </c>
      <c r="B11871" s="4" t="s">
        <v>20784</v>
      </c>
      <c r="C11871" s="4" t="s">
        <v>1894</v>
      </c>
    </row>
    <row r="11872" spans="1:3" ht="15.75" x14ac:dyDescent="0.25">
      <c r="A11872" s="4" t="s">
        <v>1896</v>
      </c>
      <c r="B11872" s="4" t="s">
        <v>2361</v>
      </c>
      <c r="C11872" s="4" t="s">
        <v>1894</v>
      </c>
    </row>
    <row r="11873" spans="1:3" ht="15.75" x14ac:dyDescent="0.25">
      <c r="A11873" s="4" t="s">
        <v>8931</v>
      </c>
      <c r="B11873" s="4" t="s">
        <v>2366</v>
      </c>
      <c r="C11873" s="4" t="s">
        <v>8931</v>
      </c>
    </row>
    <row r="11874" spans="1:3" ht="15.75" x14ac:dyDescent="0.25">
      <c r="A11874" s="4" t="s">
        <v>1897</v>
      </c>
      <c r="B11874" s="4" t="s">
        <v>2371</v>
      </c>
      <c r="C11874" s="4" t="s">
        <v>21942</v>
      </c>
    </row>
    <row r="11875" spans="1:3" ht="15.75" x14ac:dyDescent="0.25">
      <c r="A11875" s="4" t="s">
        <v>4780</v>
      </c>
      <c r="B11875" s="4" t="s">
        <v>2366</v>
      </c>
      <c r="C11875" s="4" t="s">
        <v>4780</v>
      </c>
    </row>
    <row r="11876" spans="1:3" ht="15.75" x14ac:dyDescent="0.25">
      <c r="A11876" s="4" t="s">
        <v>4681</v>
      </c>
      <c r="B11876" s="4" t="s">
        <v>2366</v>
      </c>
      <c r="C11876" s="4" t="s">
        <v>4681</v>
      </c>
    </row>
    <row r="11877" spans="1:3" ht="15.75" x14ac:dyDescent="0.25">
      <c r="A11877" s="4" t="s">
        <v>8102</v>
      </c>
      <c r="B11877" s="4" t="s">
        <v>2366</v>
      </c>
      <c r="C11877" s="4" t="s">
        <v>8102</v>
      </c>
    </row>
    <row r="11878" spans="1:3" ht="15.75" x14ac:dyDescent="0.25">
      <c r="A11878" s="4" t="s">
        <v>4544</v>
      </c>
      <c r="B11878" s="4" t="s">
        <v>2366</v>
      </c>
      <c r="C11878" s="4" t="s">
        <v>4544</v>
      </c>
    </row>
    <row r="11879" spans="1:3" ht="15.75" x14ac:dyDescent="0.25">
      <c r="A11879" s="4" t="s">
        <v>16489</v>
      </c>
      <c r="B11879" s="4" t="s">
        <v>2366</v>
      </c>
      <c r="C11879" s="4" t="s">
        <v>16489</v>
      </c>
    </row>
    <row r="11880" spans="1:3" ht="15.75" x14ac:dyDescent="0.25">
      <c r="A11880" s="4" t="s">
        <v>16490</v>
      </c>
      <c r="B11880" s="4" t="s">
        <v>2366</v>
      </c>
      <c r="C11880" s="4" t="s">
        <v>16490</v>
      </c>
    </row>
    <row r="11881" spans="1:3" ht="15.75" x14ac:dyDescent="0.25">
      <c r="A11881" s="4" t="s">
        <v>16491</v>
      </c>
      <c r="B11881" s="4" t="s">
        <v>2366</v>
      </c>
      <c r="C11881" s="4" t="s">
        <v>16491</v>
      </c>
    </row>
    <row r="11882" spans="1:3" ht="15.75" x14ac:dyDescent="0.25">
      <c r="A11882" s="4" t="s">
        <v>7124</v>
      </c>
      <c r="B11882" s="4" t="s">
        <v>2366</v>
      </c>
      <c r="C11882" s="4" t="s">
        <v>7124</v>
      </c>
    </row>
    <row r="11883" spans="1:3" ht="15.75" x14ac:dyDescent="0.25">
      <c r="A11883" s="4" t="s">
        <v>18721</v>
      </c>
      <c r="B11883" s="4" t="s">
        <v>2366</v>
      </c>
      <c r="C11883" s="4" t="s">
        <v>18721</v>
      </c>
    </row>
    <row r="11884" spans="1:3" ht="15.75" x14ac:dyDescent="0.25">
      <c r="A11884" s="4" t="s">
        <v>1900</v>
      </c>
      <c r="B11884" s="4" t="s">
        <v>2366</v>
      </c>
      <c r="C11884" s="4" t="s">
        <v>1900</v>
      </c>
    </row>
    <row r="11885" spans="1:3" ht="15.75" x14ac:dyDescent="0.25">
      <c r="A11885" s="4" t="s">
        <v>1901</v>
      </c>
      <c r="B11885" s="4" t="s">
        <v>20784</v>
      </c>
      <c r="C11885" s="4" t="s">
        <v>1900</v>
      </c>
    </row>
    <row r="11886" spans="1:3" ht="15.75" x14ac:dyDescent="0.25">
      <c r="A11886" s="4" t="s">
        <v>1902</v>
      </c>
      <c r="B11886" s="4" t="s">
        <v>2360</v>
      </c>
      <c r="C11886" s="4" t="s">
        <v>21943</v>
      </c>
    </row>
    <row r="11887" spans="1:3" ht="15.75" x14ac:dyDescent="0.25">
      <c r="A11887" s="4" t="s">
        <v>5038</v>
      </c>
      <c r="B11887" s="4" t="s">
        <v>2366</v>
      </c>
      <c r="C11887" s="4" t="s">
        <v>5038</v>
      </c>
    </row>
    <row r="11888" spans="1:3" ht="15.75" x14ac:dyDescent="0.25">
      <c r="A11888" s="4" t="s">
        <v>4710</v>
      </c>
      <c r="B11888" s="4" t="s">
        <v>2366</v>
      </c>
      <c r="C11888" s="4" t="s">
        <v>4710</v>
      </c>
    </row>
    <row r="11889" spans="1:3" ht="15.75" x14ac:dyDescent="0.25">
      <c r="A11889" s="4" t="s">
        <v>6848</v>
      </c>
      <c r="B11889" s="4" t="s">
        <v>2366</v>
      </c>
      <c r="C11889" s="4" t="s">
        <v>6848</v>
      </c>
    </row>
    <row r="11890" spans="1:3" ht="15.75" x14ac:dyDescent="0.25">
      <c r="A11890" s="4" t="s">
        <v>8811</v>
      </c>
      <c r="B11890" s="4" t="s">
        <v>2366</v>
      </c>
      <c r="C11890" s="4" t="s">
        <v>8811</v>
      </c>
    </row>
    <row r="11891" spans="1:3" ht="15.75" x14ac:dyDescent="0.25">
      <c r="A11891" s="4" t="s">
        <v>16492</v>
      </c>
      <c r="B11891" s="4" t="s">
        <v>2366</v>
      </c>
      <c r="C11891" s="4" t="s">
        <v>16492</v>
      </c>
    </row>
    <row r="11892" spans="1:3" ht="15.75" x14ac:dyDescent="0.25">
      <c r="A11892" s="4" t="s">
        <v>8888</v>
      </c>
      <c r="B11892" s="4" t="s">
        <v>2366</v>
      </c>
      <c r="C11892" s="4" t="s">
        <v>8888</v>
      </c>
    </row>
    <row r="11893" spans="1:3" ht="15.75" x14ac:dyDescent="0.25">
      <c r="A11893" s="4" t="s">
        <v>4919</v>
      </c>
      <c r="B11893" s="4" t="s">
        <v>2366</v>
      </c>
      <c r="C11893" s="4" t="s">
        <v>4919</v>
      </c>
    </row>
    <row r="11894" spans="1:3" ht="15.75" x14ac:dyDescent="0.25">
      <c r="A11894" s="4" t="s">
        <v>21288</v>
      </c>
      <c r="B11894" s="4" t="s">
        <v>2365</v>
      </c>
      <c r="C11894" s="4" t="s">
        <v>21944</v>
      </c>
    </row>
    <row r="11895" spans="1:3" ht="15.75" x14ac:dyDescent="0.25">
      <c r="A11895" s="4" t="s">
        <v>16493</v>
      </c>
      <c r="B11895" s="4" t="s">
        <v>2366</v>
      </c>
      <c r="C11895" s="4" t="s">
        <v>16493</v>
      </c>
    </row>
    <row r="11896" spans="1:3" ht="15.75" x14ac:dyDescent="0.25">
      <c r="A11896" s="4" t="s">
        <v>16494</v>
      </c>
      <c r="B11896" s="4" t="s">
        <v>2366</v>
      </c>
      <c r="C11896" s="4" t="s">
        <v>16494</v>
      </c>
    </row>
    <row r="11897" spans="1:3" ht="15.75" x14ac:dyDescent="0.25">
      <c r="A11897" s="4" t="s">
        <v>18722</v>
      </c>
      <c r="B11897" s="4" t="s">
        <v>2366</v>
      </c>
      <c r="C11897" s="4" t="s">
        <v>18722</v>
      </c>
    </row>
    <row r="11898" spans="1:3" ht="15.75" x14ac:dyDescent="0.25">
      <c r="A11898" s="4" t="s">
        <v>16495</v>
      </c>
      <c r="B11898" s="4" t="s">
        <v>2366</v>
      </c>
      <c r="C11898" s="4" t="s">
        <v>16495</v>
      </c>
    </row>
    <row r="11899" spans="1:3" ht="15.75" x14ac:dyDescent="0.25">
      <c r="A11899" s="4" t="s">
        <v>16496</v>
      </c>
      <c r="B11899" s="4" t="s">
        <v>2366</v>
      </c>
      <c r="C11899" s="4" t="s">
        <v>16496</v>
      </c>
    </row>
    <row r="11900" spans="1:3" ht="15.75" x14ac:dyDescent="0.25">
      <c r="A11900" s="4" t="s">
        <v>16497</v>
      </c>
      <c r="B11900" s="4" t="s">
        <v>2366</v>
      </c>
      <c r="C11900" s="4" t="s">
        <v>16497</v>
      </c>
    </row>
    <row r="11901" spans="1:3" ht="15.75" x14ac:dyDescent="0.25">
      <c r="A11901" s="4" t="s">
        <v>16498</v>
      </c>
      <c r="B11901" s="4" t="s">
        <v>2366</v>
      </c>
      <c r="C11901" s="4" t="s">
        <v>16498</v>
      </c>
    </row>
    <row r="11902" spans="1:3" ht="15.75" x14ac:dyDescent="0.25">
      <c r="A11902" s="4" t="s">
        <v>16499</v>
      </c>
      <c r="B11902" s="4" t="s">
        <v>2366</v>
      </c>
      <c r="C11902" s="4" t="s">
        <v>16499</v>
      </c>
    </row>
    <row r="11903" spans="1:3" ht="15.75" x14ac:dyDescent="0.25">
      <c r="A11903" s="4" t="s">
        <v>16500</v>
      </c>
      <c r="B11903" s="4" t="s">
        <v>2366</v>
      </c>
      <c r="C11903" s="4" t="s">
        <v>16500</v>
      </c>
    </row>
    <row r="11904" spans="1:3" ht="15.75" x14ac:dyDescent="0.25">
      <c r="A11904" s="4" t="s">
        <v>16501</v>
      </c>
      <c r="B11904" s="4" t="s">
        <v>2366</v>
      </c>
      <c r="C11904" s="4" t="s">
        <v>16501</v>
      </c>
    </row>
    <row r="11905" spans="1:3" ht="15.75" x14ac:dyDescent="0.25">
      <c r="A11905" s="4" t="s">
        <v>16502</v>
      </c>
      <c r="B11905" s="4" t="s">
        <v>2366</v>
      </c>
      <c r="C11905" s="4" t="s">
        <v>16502</v>
      </c>
    </row>
    <row r="11906" spans="1:3" ht="15.75" x14ac:dyDescent="0.25">
      <c r="A11906" s="4" t="s">
        <v>16503</v>
      </c>
      <c r="B11906" s="4" t="s">
        <v>2366</v>
      </c>
      <c r="C11906" s="4" t="s">
        <v>16503</v>
      </c>
    </row>
    <row r="11907" spans="1:3" ht="15.75" x14ac:dyDescent="0.25">
      <c r="A11907" s="4" t="s">
        <v>19909</v>
      </c>
      <c r="B11907" s="4" t="s">
        <v>2366</v>
      </c>
      <c r="C11907" s="4" t="s">
        <v>19909</v>
      </c>
    </row>
    <row r="11908" spans="1:3" ht="15.75" x14ac:dyDescent="0.25">
      <c r="A11908" s="4" t="s">
        <v>18723</v>
      </c>
      <c r="B11908" s="4" t="s">
        <v>2366</v>
      </c>
      <c r="C11908" s="4" t="s">
        <v>18723</v>
      </c>
    </row>
    <row r="11909" spans="1:3" ht="15.75" x14ac:dyDescent="0.25">
      <c r="A11909" s="4" t="s">
        <v>16504</v>
      </c>
      <c r="B11909" s="4" t="s">
        <v>2366</v>
      </c>
      <c r="C11909" s="4" t="s">
        <v>16504</v>
      </c>
    </row>
    <row r="11910" spans="1:3" ht="15.75" x14ac:dyDescent="0.25">
      <c r="A11910" s="4" t="s">
        <v>16505</v>
      </c>
      <c r="B11910" s="4" t="s">
        <v>2366</v>
      </c>
      <c r="C11910" s="4" t="s">
        <v>16505</v>
      </c>
    </row>
    <row r="11911" spans="1:3" ht="15.75" x14ac:dyDescent="0.25">
      <c r="A11911" s="4" t="s">
        <v>16506</v>
      </c>
      <c r="B11911" s="4" t="s">
        <v>2366</v>
      </c>
      <c r="C11911" s="4" t="s">
        <v>16506</v>
      </c>
    </row>
    <row r="11912" spans="1:3" ht="15.75" x14ac:dyDescent="0.25">
      <c r="A11912" s="4" t="s">
        <v>18724</v>
      </c>
      <c r="B11912" s="4" t="s">
        <v>2366</v>
      </c>
      <c r="C11912" s="4" t="s">
        <v>18724</v>
      </c>
    </row>
    <row r="11913" spans="1:3" ht="15.75" x14ac:dyDescent="0.25">
      <c r="A11913" s="4" t="s">
        <v>18725</v>
      </c>
      <c r="B11913" s="4" t="s">
        <v>2366</v>
      </c>
      <c r="C11913" s="4" t="s">
        <v>18725</v>
      </c>
    </row>
    <row r="11914" spans="1:3" ht="15.75" x14ac:dyDescent="0.25">
      <c r="A11914" s="4" t="s">
        <v>18726</v>
      </c>
      <c r="B11914" s="4" t="s">
        <v>2366</v>
      </c>
      <c r="C11914" s="4" t="s">
        <v>18726</v>
      </c>
    </row>
    <row r="11915" spans="1:3" ht="15.75" x14ac:dyDescent="0.25">
      <c r="A11915" s="4" t="s">
        <v>18727</v>
      </c>
      <c r="B11915" s="4" t="s">
        <v>2366</v>
      </c>
      <c r="C11915" s="4" t="s">
        <v>18727</v>
      </c>
    </row>
    <row r="11916" spans="1:3" ht="15.75" x14ac:dyDescent="0.25">
      <c r="A11916" s="4" t="s">
        <v>18728</v>
      </c>
      <c r="B11916" s="4" t="s">
        <v>2366</v>
      </c>
      <c r="C11916" s="4" t="s">
        <v>18728</v>
      </c>
    </row>
    <row r="11917" spans="1:3" ht="15.75" x14ac:dyDescent="0.25">
      <c r="A11917" s="4" t="s">
        <v>18729</v>
      </c>
      <c r="B11917" s="4" t="s">
        <v>2366</v>
      </c>
      <c r="C11917" s="4" t="s">
        <v>18729</v>
      </c>
    </row>
    <row r="11918" spans="1:3" ht="15.75" x14ac:dyDescent="0.25">
      <c r="A11918" s="4" t="s">
        <v>18730</v>
      </c>
      <c r="B11918" s="4" t="s">
        <v>2366</v>
      </c>
      <c r="C11918" s="4" t="s">
        <v>18730</v>
      </c>
    </row>
    <row r="11919" spans="1:3" ht="15.75" x14ac:dyDescent="0.25">
      <c r="A11919" s="4" t="s">
        <v>18731</v>
      </c>
      <c r="B11919" s="4" t="s">
        <v>2366</v>
      </c>
      <c r="C11919" s="4" t="s">
        <v>18731</v>
      </c>
    </row>
    <row r="11920" spans="1:3" ht="15.75" x14ac:dyDescent="0.25">
      <c r="A11920" s="4" t="s">
        <v>19910</v>
      </c>
      <c r="B11920" s="4" t="s">
        <v>2366</v>
      </c>
      <c r="C11920" s="4" t="s">
        <v>19910</v>
      </c>
    </row>
    <row r="11921" spans="1:3" ht="15.75" x14ac:dyDescent="0.25">
      <c r="A11921" s="4" t="s">
        <v>18732</v>
      </c>
      <c r="B11921" s="4" t="s">
        <v>2366</v>
      </c>
      <c r="C11921" s="4" t="s">
        <v>18732</v>
      </c>
    </row>
    <row r="11922" spans="1:3" ht="15.75" x14ac:dyDescent="0.25">
      <c r="A11922" s="4" t="s">
        <v>19911</v>
      </c>
      <c r="B11922" s="4" t="s">
        <v>2366</v>
      </c>
      <c r="C11922" s="4" t="s">
        <v>19911</v>
      </c>
    </row>
    <row r="11923" spans="1:3" ht="15.75" x14ac:dyDescent="0.25">
      <c r="A11923" s="4" t="s">
        <v>18733</v>
      </c>
      <c r="B11923" s="4" t="s">
        <v>2366</v>
      </c>
      <c r="C11923" s="4" t="s">
        <v>18733</v>
      </c>
    </row>
    <row r="11924" spans="1:3" ht="15.75" x14ac:dyDescent="0.25">
      <c r="A11924" s="4" t="s">
        <v>18734</v>
      </c>
      <c r="B11924" s="4" t="s">
        <v>2366</v>
      </c>
      <c r="C11924" s="4" t="s">
        <v>18734</v>
      </c>
    </row>
    <row r="11925" spans="1:3" ht="15.75" x14ac:dyDescent="0.25">
      <c r="A11925" s="4" t="s">
        <v>18735</v>
      </c>
      <c r="B11925" s="4" t="s">
        <v>2366</v>
      </c>
      <c r="C11925" s="4" t="s">
        <v>18735</v>
      </c>
    </row>
    <row r="11926" spans="1:3" ht="15.75" x14ac:dyDescent="0.25">
      <c r="A11926" s="4" t="s">
        <v>18736</v>
      </c>
      <c r="B11926" s="4" t="s">
        <v>2366</v>
      </c>
      <c r="C11926" s="4" t="s">
        <v>18736</v>
      </c>
    </row>
    <row r="11927" spans="1:3" ht="15.75" x14ac:dyDescent="0.25">
      <c r="A11927" s="4" t="s">
        <v>18737</v>
      </c>
      <c r="B11927" s="4" t="s">
        <v>2366</v>
      </c>
      <c r="C11927" s="4" t="s">
        <v>18737</v>
      </c>
    </row>
    <row r="11928" spans="1:3" ht="15.75" x14ac:dyDescent="0.25">
      <c r="A11928" s="4" t="s">
        <v>18738</v>
      </c>
      <c r="B11928" s="4" t="s">
        <v>2366</v>
      </c>
      <c r="C11928" s="4" t="s">
        <v>18738</v>
      </c>
    </row>
    <row r="11929" spans="1:3" ht="15.75" x14ac:dyDescent="0.25">
      <c r="A11929" s="4" t="s">
        <v>19912</v>
      </c>
      <c r="B11929" s="4" t="s">
        <v>2366</v>
      </c>
      <c r="C11929" s="4" t="s">
        <v>19912</v>
      </c>
    </row>
    <row r="11930" spans="1:3" ht="15.75" x14ac:dyDescent="0.25">
      <c r="A11930" s="4" t="s">
        <v>21289</v>
      </c>
      <c r="B11930" s="4" t="s">
        <v>2365</v>
      </c>
      <c r="C11930" s="4" t="s">
        <v>21945</v>
      </c>
    </row>
    <row r="11931" spans="1:3" ht="15.75" x14ac:dyDescent="0.25">
      <c r="A11931" s="4" t="s">
        <v>18739</v>
      </c>
      <c r="B11931" s="4" t="s">
        <v>2366</v>
      </c>
      <c r="C11931" s="4" t="s">
        <v>18739</v>
      </c>
    </row>
    <row r="11932" spans="1:3" ht="15.75" x14ac:dyDescent="0.25">
      <c r="A11932" s="4" t="s">
        <v>18740</v>
      </c>
      <c r="B11932" s="4" t="s">
        <v>2366</v>
      </c>
      <c r="C11932" s="4" t="s">
        <v>18740</v>
      </c>
    </row>
    <row r="11933" spans="1:3" ht="15.75" x14ac:dyDescent="0.25">
      <c r="A11933" s="4" t="s">
        <v>18741</v>
      </c>
      <c r="B11933" s="4" t="s">
        <v>2366</v>
      </c>
      <c r="C11933" s="4" t="s">
        <v>18741</v>
      </c>
    </row>
    <row r="11934" spans="1:3" ht="15.75" x14ac:dyDescent="0.25">
      <c r="A11934" s="4" t="s">
        <v>18742</v>
      </c>
      <c r="B11934" s="4" t="s">
        <v>2366</v>
      </c>
      <c r="C11934" s="4" t="s">
        <v>18742</v>
      </c>
    </row>
    <row r="11935" spans="1:3" ht="15.75" x14ac:dyDescent="0.25">
      <c r="A11935" s="4" t="s">
        <v>18743</v>
      </c>
      <c r="B11935" s="4" t="s">
        <v>2366</v>
      </c>
      <c r="C11935" s="4" t="s">
        <v>18743</v>
      </c>
    </row>
    <row r="11936" spans="1:3" ht="15.75" x14ac:dyDescent="0.25">
      <c r="A11936" s="4" t="s">
        <v>18744</v>
      </c>
      <c r="B11936" s="4" t="s">
        <v>2366</v>
      </c>
      <c r="C11936" s="4" t="s">
        <v>18744</v>
      </c>
    </row>
    <row r="11937" spans="1:3" ht="15.75" x14ac:dyDescent="0.25">
      <c r="A11937" s="4" t="s">
        <v>18745</v>
      </c>
      <c r="B11937" s="4" t="s">
        <v>2366</v>
      </c>
      <c r="C11937" s="4" t="s">
        <v>18745</v>
      </c>
    </row>
    <row r="11938" spans="1:3" ht="15.75" x14ac:dyDescent="0.25">
      <c r="A11938" s="4" t="s">
        <v>10075</v>
      </c>
      <c r="B11938" s="4" t="s">
        <v>2366</v>
      </c>
      <c r="C11938" s="4" t="s">
        <v>10075</v>
      </c>
    </row>
    <row r="11939" spans="1:3" ht="15.75" x14ac:dyDescent="0.25">
      <c r="A11939" s="4" t="s">
        <v>18746</v>
      </c>
      <c r="B11939" s="4" t="s">
        <v>2366</v>
      </c>
      <c r="C11939" s="4" t="s">
        <v>18746</v>
      </c>
    </row>
    <row r="11940" spans="1:3" ht="15.75" x14ac:dyDescent="0.25">
      <c r="A11940" s="4" t="s">
        <v>18747</v>
      </c>
      <c r="B11940" s="4" t="s">
        <v>2366</v>
      </c>
      <c r="C11940" s="4" t="s">
        <v>18747</v>
      </c>
    </row>
    <row r="11941" spans="1:3" ht="15.75" x14ac:dyDescent="0.25">
      <c r="A11941" s="4" t="s">
        <v>9973</v>
      </c>
      <c r="B11941" s="4" t="s">
        <v>2366</v>
      </c>
      <c r="C11941" s="4" t="s">
        <v>9973</v>
      </c>
    </row>
    <row r="11942" spans="1:3" ht="15.75" x14ac:dyDescent="0.25">
      <c r="A11942" s="4" t="s">
        <v>14982</v>
      </c>
      <c r="B11942" s="4" t="s">
        <v>2366</v>
      </c>
      <c r="C11942" s="4" t="s">
        <v>14982</v>
      </c>
    </row>
    <row r="11943" spans="1:3" ht="15.75" x14ac:dyDescent="0.25">
      <c r="A11943" s="4" t="s">
        <v>9209</v>
      </c>
      <c r="B11943" s="4" t="s">
        <v>2366</v>
      </c>
      <c r="C11943" s="4" t="s">
        <v>9209</v>
      </c>
    </row>
    <row r="11944" spans="1:3" ht="15.75" x14ac:dyDescent="0.25">
      <c r="A11944" s="4" t="s">
        <v>18748</v>
      </c>
      <c r="B11944" s="4" t="s">
        <v>2366</v>
      </c>
      <c r="C11944" s="4" t="s">
        <v>18748</v>
      </c>
    </row>
    <row r="11945" spans="1:3" ht="15.75" x14ac:dyDescent="0.25">
      <c r="A11945" s="4" t="s">
        <v>18749</v>
      </c>
      <c r="B11945" s="4" t="s">
        <v>2366</v>
      </c>
      <c r="C11945" s="4" t="s">
        <v>18749</v>
      </c>
    </row>
    <row r="11946" spans="1:3" ht="15.75" x14ac:dyDescent="0.25">
      <c r="A11946" s="4" t="s">
        <v>18750</v>
      </c>
      <c r="B11946" s="4" t="s">
        <v>2366</v>
      </c>
      <c r="C11946" s="4" t="s">
        <v>18750</v>
      </c>
    </row>
    <row r="11947" spans="1:3" ht="15.75" x14ac:dyDescent="0.25">
      <c r="A11947" s="4" t="s">
        <v>14463</v>
      </c>
      <c r="B11947" s="4" t="s">
        <v>2366</v>
      </c>
      <c r="C11947" s="4" t="s">
        <v>14463</v>
      </c>
    </row>
    <row r="11948" spans="1:3" ht="15.75" x14ac:dyDescent="0.25">
      <c r="A11948" s="4" t="s">
        <v>10163</v>
      </c>
      <c r="B11948" s="4" t="s">
        <v>2366</v>
      </c>
      <c r="C11948" s="4" t="s">
        <v>10163</v>
      </c>
    </row>
    <row r="11949" spans="1:3" ht="15.75" x14ac:dyDescent="0.25">
      <c r="A11949" s="4" t="s">
        <v>21290</v>
      </c>
      <c r="B11949" s="4" t="s">
        <v>2365</v>
      </c>
      <c r="C11949" s="4" t="s">
        <v>10711</v>
      </c>
    </row>
    <row r="11950" spans="1:3" ht="15.75" x14ac:dyDescent="0.25">
      <c r="A11950" s="4" t="s">
        <v>10711</v>
      </c>
      <c r="B11950" s="4" t="s">
        <v>2366</v>
      </c>
      <c r="C11950" s="4" t="s">
        <v>10711</v>
      </c>
    </row>
    <row r="11951" spans="1:3" ht="15.75" x14ac:dyDescent="0.25">
      <c r="A11951" s="4" t="s">
        <v>16507</v>
      </c>
      <c r="B11951" s="4" t="s">
        <v>2366</v>
      </c>
      <c r="C11951" s="4" t="s">
        <v>16507</v>
      </c>
    </row>
    <row r="11952" spans="1:3" ht="15.75" x14ac:dyDescent="0.25">
      <c r="A11952" s="4" t="s">
        <v>21291</v>
      </c>
      <c r="B11952" s="4" t="s">
        <v>2365</v>
      </c>
      <c r="C11952" s="4" t="s">
        <v>21946</v>
      </c>
    </row>
    <row r="11953" spans="1:3" ht="15.75" x14ac:dyDescent="0.25">
      <c r="A11953" s="4" t="s">
        <v>18751</v>
      </c>
      <c r="B11953" s="4" t="s">
        <v>2366</v>
      </c>
      <c r="C11953" s="4" t="s">
        <v>18751</v>
      </c>
    </row>
    <row r="11954" spans="1:3" ht="15.75" x14ac:dyDescent="0.25">
      <c r="A11954" s="4" t="s">
        <v>16508</v>
      </c>
      <c r="B11954" s="4" t="s">
        <v>2366</v>
      </c>
      <c r="C11954" s="4" t="s">
        <v>16508</v>
      </c>
    </row>
    <row r="11955" spans="1:3" ht="15.75" x14ac:dyDescent="0.25">
      <c r="A11955" s="4" t="s">
        <v>16509</v>
      </c>
      <c r="B11955" s="4" t="s">
        <v>2366</v>
      </c>
      <c r="C11955" s="4" t="s">
        <v>16509</v>
      </c>
    </row>
    <row r="11956" spans="1:3" ht="15.75" x14ac:dyDescent="0.25">
      <c r="A11956" s="4" t="s">
        <v>16510</v>
      </c>
      <c r="B11956" s="4" t="s">
        <v>2366</v>
      </c>
      <c r="C11956" s="4" t="s">
        <v>16510</v>
      </c>
    </row>
    <row r="11957" spans="1:3" ht="15.75" x14ac:dyDescent="0.25">
      <c r="A11957" s="4" t="s">
        <v>16511</v>
      </c>
      <c r="B11957" s="4" t="s">
        <v>2366</v>
      </c>
      <c r="C11957" s="4" t="s">
        <v>16511</v>
      </c>
    </row>
    <row r="11958" spans="1:3" ht="15.75" x14ac:dyDescent="0.25">
      <c r="A11958" s="4" t="s">
        <v>16512</v>
      </c>
      <c r="B11958" s="4" t="s">
        <v>2366</v>
      </c>
      <c r="C11958" s="4" t="s">
        <v>16512</v>
      </c>
    </row>
    <row r="11959" spans="1:3" ht="15.75" x14ac:dyDescent="0.25">
      <c r="A11959" s="4" t="s">
        <v>19913</v>
      </c>
      <c r="B11959" s="4" t="s">
        <v>2366</v>
      </c>
      <c r="C11959" s="4" t="s">
        <v>19913</v>
      </c>
    </row>
    <row r="11960" spans="1:3" ht="15.75" x14ac:dyDescent="0.25">
      <c r="A11960" s="4" t="s">
        <v>19914</v>
      </c>
      <c r="B11960" s="4" t="s">
        <v>2366</v>
      </c>
      <c r="C11960" s="4" t="s">
        <v>19914</v>
      </c>
    </row>
    <row r="11961" spans="1:3" ht="15.75" x14ac:dyDescent="0.25">
      <c r="A11961" s="4" t="s">
        <v>19915</v>
      </c>
      <c r="B11961" s="4" t="s">
        <v>2366</v>
      </c>
      <c r="C11961" s="4" t="s">
        <v>19915</v>
      </c>
    </row>
    <row r="11962" spans="1:3" ht="15.75" x14ac:dyDescent="0.25">
      <c r="A11962" s="4" t="s">
        <v>18752</v>
      </c>
      <c r="B11962" s="4" t="s">
        <v>2366</v>
      </c>
      <c r="C11962" s="4" t="s">
        <v>18752</v>
      </c>
    </row>
    <row r="11963" spans="1:3" ht="15.75" x14ac:dyDescent="0.25">
      <c r="A11963" s="4" t="s">
        <v>21292</v>
      </c>
      <c r="B11963" s="4" t="s">
        <v>2365</v>
      </c>
      <c r="C11963" s="4" t="s">
        <v>21947</v>
      </c>
    </row>
    <row r="11964" spans="1:3" ht="15.75" x14ac:dyDescent="0.25">
      <c r="A11964" s="4" t="s">
        <v>21293</v>
      </c>
      <c r="B11964" s="4" t="s">
        <v>2365</v>
      </c>
      <c r="C11964" s="4" t="s">
        <v>21948</v>
      </c>
    </row>
    <row r="11965" spans="1:3" ht="15.75" x14ac:dyDescent="0.25">
      <c r="A11965" s="4" t="s">
        <v>16513</v>
      </c>
      <c r="B11965" s="4" t="s">
        <v>2366</v>
      </c>
      <c r="C11965" s="4" t="s">
        <v>16513</v>
      </c>
    </row>
    <row r="11966" spans="1:3" ht="15.75" x14ac:dyDescent="0.25">
      <c r="A11966" s="4" t="s">
        <v>16514</v>
      </c>
      <c r="B11966" s="4" t="s">
        <v>2366</v>
      </c>
      <c r="C11966" s="4" t="s">
        <v>16514</v>
      </c>
    </row>
    <row r="11967" spans="1:3" ht="15.75" x14ac:dyDescent="0.25">
      <c r="A11967" s="4" t="s">
        <v>16515</v>
      </c>
      <c r="B11967" s="4" t="s">
        <v>2366</v>
      </c>
      <c r="C11967" s="4" t="s">
        <v>16515</v>
      </c>
    </row>
    <row r="11968" spans="1:3" ht="15.75" x14ac:dyDescent="0.25">
      <c r="A11968" s="4" t="s">
        <v>16516</v>
      </c>
      <c r="B11968" s="4" t="s">
        <v>2366</v>
      </c>
      <c r="C11968" s="4" t="s">
        <v>16516</v>
      </c>
    </row>
    <row r="11969" spans="1:3" ht="15.75" x14ac:dyDescent="0.25">
      <c r="A11969" s="4" t="s">
        <v>16517</v>
      </c>
      <c r="B11969" s="4" t="s">
        <v>2366</v>
      </c>
      <c r="C11969" s="4" t="s">
        <v>16517</v>
      </c>
    </row>
    <row r="11970" spans="1:3" ht="15.75" x14ac:dyDescent="0.25">
      <c r="A11970" s="4" t="s">
        <v>16518</v>
      </c>
      <c r="B11970" s="4" t="s">
        <v>2366</v>
      </c>
      <c r="C11970" s="4" t="s">
        <v>16518</v>
      </c>
    </row>
    <row r="11971" spans="1:3" ht="15.75" x14ac:dyDescent="0.25">
      <c r="A11971" s="4" t="s">
        <v>16519</v>
      </c>
      <c r="B11971" s="4" t="s">
        <v>2366</v>
      </c>
      <c r="C11971" s="4" t="s">
        <v>16519</v>
      </c>
    </row>
    <row r="11972" spans="1:3" ht="15.75" x14ac:dyDescent="0.25">
      <c r="A11972" s="4" t="s">
        <v>18753</v>
      </c>
      <c r="B11972" s="4" t="s">
        <v>2366</v>
      </c>
      <c r="C11972" s="4" t="s">
        <v>18753</v>
      </c>
    </row>
    <row r="11973" spans="1:3" ht="15.75" x14ac:dyDescent="0.25">
      <c r="A11973" s="4" t="s">
        <v>18754</v>
      </c>
      <c r="B11973" s="4" t="s">
        <v>2366</v>
      </c>
      <c r="C11973" s="4" t="s">
        <v>18754</v>
      </c>
    </row>
    <row r="11974" spans="1:3" ht="15.75" x14ac:dyDescent="0.25">
      <c r="A11974" s="4" t="s">
        <v>14222</v>
      </c>
      <c r="B11974" s="4" t="s">
        <v>2366</v>
      </c>
      <c r="C11974" s="4" t="s">
        <v>14222</v>
      </c>
    </row>
    <row r="11975" spans="1:3" ht="15.75" x14ac:dyDescent="0.25">
      <c r="A11975" s="4" t="s">
        <v>18755</v>
      </c>
      <c r="B11975" s="4" t="s">
        <v>2366</v>
      </c>
      <c r="C11975" s="4" t="s">
        <v>18755</v>
      </c>
    </row>
    <row r="11976" spans="1:3" ht="15.75" x14ac:dyDescent="0.25">
      <c r="A11976" s="4" t="s">
        <v>18756</v>
      </c>
      <c r="B11976" s="4" t="s">
        <v>2366</v>
      </c>
      <c r="C11976" s="4" t="s">
        <v>18756</v>
      </c>
    </row>
    <row r="11977" spans="1:3" ht="15.75" x14ac:dyDescent="0.25">
      <c r="A11977" s="4" t="s">
        <v>18757</v>
      </c>
      <c r="B11977" s="4" t="s">
        <v>2366</v>
      </c>
      <c r="C11977" s="4" t="s">
        <v>18757</v>
      </c>
    </row>
    <row r="11978" spans="1:3" ht="15.75" x14ac:dyDescent="0.25">
      <c r="A11978" s="4" t="s">
        <v>18758</v>
      </c>
      <c r="B11978" s="4" t="s">
        <v>2366</v>
      </c>
      <c r="C11978" s="4" t="s">
        <v>18758</v>
      </c>
    </row>
    <row r="11979" spans="1:3" ht="15.75" x14ac:dyDescent="0.25">
      <c r="A11979" s="4" t="s">
        <v>14774</v>
      </c>
      <c r="B11979" s="4" t="s">
        <v>2366</v>
      </c>
      <c r="C11979" s="4" t="s">
        <v>14774</v>
      </c>
    </row>
    <row r="11980" spans="1:3" ht="15.75" x14ac:dyDescent="0.25">
      <c r="A11980" s="4" t="s">
        <v>19916</v>
      </c>
      <c r="B11980" s="4" t="s">
        <v>2366</v>
      </c>
      <c r="C11980" s="4" t="s">
        <v>19916</v>
      </c>
    </row>
    <row r="11981" spans="1:3" ht="15.75" x14ac:dyDescent="0.25">
      <c r="A11981" s="4" t="s">
        <v>19917</v>
      </c>
      <c r="B11981" s="4" t="s">
        <v>2366</v>
      </c>
      <c r="C11981" s="4" t="s">
        <v>19917</v>
      </c>
    </row>
    <row r="11982" spans="1:3" ht="15.75" x14ac:dyDescent="0.25">
      <c r="A11982" s="4" t="s">
        <v>19918</v>
      </c>
      <c r="B11982" s="4" t="s">
        <v>2366</v>
      </c>
      <c r="C11982" s="4" t="s">
        <v>19918</v>
      </c>
    </row>
    <row r="11983" spans="1:3" ht="15.75" x14ac:dyDescent="0.25">
      <c r="A11983" s="4" t="s">
        <v>19919</v>
      </c>
      <c r="B11983" s="4" t="s">
        <v>2366</v>
      </c>
      <c r="C11983" s="4" t="s">
        <v>19919</v>
      </c>
    </row>
    <row r="11984" spans="1:3" ht="15.75" x14ac:dyDescent="0.25">
      <c r="A11984" s="4" t="s">
        <v>19920</v>
      </c>
      <c r="B11984" s="4" t="s">
        <v>2366</v>
      </c>
      <c r="C11984" s="4" t="s">
        <v>19920</v>
      </c>
    </row>
    <row r="11985" spans="1:3" ht="15.75" x14ac:dyDescent="0.25">
      <c r="A11985" s="4" t="s">
        <v>16520</v>
      </c>
      <c r="B11985" s="4" t="s">
        <v>2366</v>
      </c>
      <c r="C11985" s="4" t="s">
        <v>16520</v>
      </c>
    </row>
    <row r="11986" spans="1:3" ht="15.75" x14ac:dyDescent="0.25">
      <c r="A11986" s="4" t="s">
        <v>16521</v>
      </c>
      <c r="B11986" s="4" t="s">
        <v>2366</v>
      </c>
      <c r="C11986" s="4" t="s">
        <v>16521</v>
      </c>
    </row>
    <row r="11987" spans="1:3" ht="15.75" x14ac:dyDescent="0.25">
      <c r="A11987" s="4" t="s">
        <v>16522</v>
      </c>
      <c r="B11987" s="4" t="s">
        <v>2366</v>
      </c>
      <c r="C11987" s="4" t="s">
        <v>16522</v>
      </c>
    </row>
    <row r="11988" spans="1:3" ht="15.75" x14ac:dyDescent="0.25">
      <c r="A11988" s="4" t="s">
        <v>16523</v>
      </c>
      <c r="B11988" s="4" t="s">
        <v>2366</v>
      </c>
      <c r="C11988" s="4" t="s">
        <v>16523</v>
      </c>
    </row>
    <row r="11989" spans="1:3" ht="15.75" x14ac:dyDescent="0.25">
      <c r="A11989" s="4" t="s">
        <v>19921</v>
      </c>
      <c r="B11989" s="4" t="s">
        <v>2366</v>
      </c>
      <c r="C11989" s="4" t="s">
        <v>19921</v>
      </c>
    </row>
    <row r="11990" spans="1:3" ht="15.75" x14ac:dyDescent="0.25">
      <c r="A11990" s="4" t="s">
        <v>16524</v>
      </c>
      <c r="B11990" s="4" t="s">
        <v>2366</v>
      </c>
      <c r="C11990" s="4" t="s">
        <v>16524</v>
      </c>
    </row>
    <row r="11991" spans="1:3" ht="15.75" x14ac:dyDescent="0.25">
      <c r="A11991" s="4" t="s">
        <v>16525</v>
      </c>
      <c r="B11991" s="4" t="s">
        <v>2366</v>
      </c>
      <c r="C11991" s="4" t="s">
        <v>16525</v>
      </c>
    </row>
    <row r="11992" spans="1:3" ht="15.75" x14ac:dyDescent="0.25">
      <c r="A11992" s="4" t="s">
        <v>15042</v>
      </c>
      <c r="B11992" s="4" t="s">
        <v>2366</v>
      </c>
      <c r="C11992" s="4" t="s">
        <v>15042</v>
      </c>
    </row>
    <row r="11993" spans="1:3" ht="15.75" x14ac:dyDescent="0.25">
      <c r="A11993" s="4" t="s">
        <v>13406</v>
      </c>
      <c r="B11993" s="4" t="s">
        <v>2366</v>
      </c>
      <c r="C11993" s="4" t="s">
        <v>13406</v>
      </c>
    </row>
    <row r="11994" spans="1:3" ht="15.75" x14ac:dyDescent="0.25">
      <c r="A11994" s="4" t="s">
        <v>12492</v>
      </c>
      <c r="B11994" s="4" t="s">
        <v>2366</v>
      </c>
      <c r="C11994" s="4" t="s">
        <v>12492</v>
      </c>
    </row>
    <row r="11995" spans="1:3" ht="15.75" x14ac:dyDescent="0.25">
      <c r="A11995" s="4" t="s">
        <v>18759</v>
      </c>
      <c r="B11995" s="4" t="s">
        <v>2366</v>
      </c>
      <c r="C11995" s="4" t="s">
        <v>18759</v>
      </c>
    </row>
    <row r="11996" spans="1:3" ht="15.75" x14ac:dyDescent="0.25">
      <c r="A11996" s="4" t="s">
        <v>18760</v>
      </c>
      <c r="B11996" s="4" t="s">
        <v>2366</v>
      </c>
      <c r="C11996" s="4" t="s">
        <v>18760</v>
      </c>
    </row>
    <row r="11997" spans="1:3" ht="15.75" x14ac:dyDescent="0.25">
      <c r="A11997" s="4" t="s">
        <v>16526</v>
      </c>
      <c r="B11997" s="4" t="s">
        <v>2366</v>
      </c>
      <c r="C11997" s="4" t="s">
        <v>16526</v>
      </c>
    </row>
    <row r="11998" spans="1:3" ht="15.75" x14ac:dyDescent="0.25">
      <c r="A11998" s="4" t="s">
        <v>16527</v>
      </c>
      <c r="B11998" s="4" t="s">
        <v>2366</v>
      </c>
      <c r="C11998" s="4" t="s">
        <v>16527</v>
      </c>
    </row>
    <row r="11999" spans="1:3" ht="15.75" x14ac:dyDescent="0.25">
      <c r="A11999" s="4" t="s">
        <v>16528</v>
      </c>
      <c r="B11999" s="4" t="s">
        <v>2366</v>
      </c>
      <c r="C11999" s="4" t="s">
        <v>16528</v>
      </c>
    </row>
    <row r="12000" spans="1:3" ht="15.75" x14ac:dyDescent="0.25">
      <c r="A12000" s="4" t="s">
        <v>16529</v>
      </c>
      <c r="B12000" s="4" t="s">
        <v>2366</v>
      </c>
      <c r="C12000" s="4" t="s">
        <v>16529</v>
      </c>
    </row>
    <row r="12001" spans="1:3" ht="15.75" x14ac:dyDescent="0.25">
      <c r="A12001" s="4" t="s">
        <v>16530</v>
      </c>
      <c r="B12001" s="4" t="s">
        <v>2366</v>
      </c>
      <c r="C12001" s="4" t="s">
        <v>16530</v>
      </c>
    </row>
    <row r="12002" spans="1:3" ht="15.75" x14ac:dyDescent="0.25">
      <c r="A12002" s="4" t="s">
        <v>16531</v>
      </c>
      <c r="B12002" s="4" t="s">
        <v>2366</v>
      </c>
      <c r="C12002" s="4" t="s">
        <v>16531</v>
      </c>
    </row>
    <row r="12003" spans="1:3" ht="15.75" x14ac:dyDescent="0.25">
      <c r="A12003" s="4" t="s">
        <v>16532</v>
      </c>
      <c r="B12003" s="4" t="s">
        <v>2366</v>
      </c>
      <c r="C12003" s="4" t="s">
        <v>16532</v>
      </c>
    </row>
    <row r="12004" spans="1:3" ht="15.75" x14ac:dyDescent="0.25">
      <c r="A12004" s="4" t="s">
        <v>16533</v>
      </c>
      <c r="B12004" s="4" t="s">
        <v>2366</v>
      </c>
      <c r="C12004" s="4" t="s">
        <v>16533</v>
      </c>
    </row>
    <row r="12005" spans="1:3" ht="15.75" x14ac:dyDescent="0.25">
      <c r="A12005" s="4" t="s">
        <v>16534</v>
      </c>
      <c r="B12005" s="4" t="s">
        <v>2366</v>
      </c>
      <c r="C12005" s="4" t="s">
        <v>16534</v>
      </c>
    </row>
    <row r="12006" spans="1:3" ht="15.75" x14ac:dyDescent="0.25">
      <c r="A12006" s="4" t="s">
        <v>16535</v>
      </c>
      <c r="B12006" s="4" t="s">
        <v>2366</v>
      </c>
      <c r="C12006" s="4" t="s">
        <v>16535</v>
      </c>
    </row>
    <row r="12007" spans="1:3" ht="15.75" x14ac:dyDescent="0.25">
      <c r="A12007" s="4" t="s">
        <v>16536</v>
      </c>
      <c r="B12007" s="4" t="s">
        <v>2366</v>
      </c>
      <c r="C12007" s="4" t="s">
        <v>16536</v>
      </c>
    </row>
    <row r="12008" spans="1:3" ht="15.75" x14ac:dyDescent="0.25">
      <c r="A12008" s="4" t="s">
        <v>16537</v>
      </c>
      <c r="B12008" s="4" t="s">
        <v>2366</v>
      </c>
      <c r="C12008" s="4" t="s">
        <v>16537</v>
      </c>
    </row>
    <row r="12009" spans="1:3" ht="15.75" x14ac:dyDescent="0.25">
      <c r="A12009" s="4" t="s">
        <v>16538</v>
      </c>
      <c r="B12009" s="4" t="s">
        <v>2366</v>
      </c>
      <c r="C12009" s="4" t="s">
        <v>16538</v>
      </c>
    </row>
    <row r="12010" spans="1:3" ht="15.75" x14ac:dyDescent="0.25">
      <c r="A12010" s="4" t="s">
        <v>16539</v>
      </c>
      <c r="B12010" s="4" t="s">
        <v>2366</v>
      </c>
      <c r="C12010" s="4" t="s">
        <v>16539</v>
      </c>
    </row>
    <row r="12011" spans="1:3" ht="15.75" x14ac:dyDescent="0.25">
      <c r="A12011" s="4" t="s">
        <v>16540</v>
      </c>
      <c r="B12011" s="4" t="s">
        <v>2366</v>
      </c>
      <c r="C12011" s="4" t="s">
        <v>16540</v>
      </c>
    </row>
    <row r="12012" spans="1:3" ht="15.75" x14ac:dyDescent="0.25">
      <c r="A12012" s="4" t="s">
        <v>16541</v>
      </c>
      <c r="B12012" s="4" t="s">
        <v>2366</v>
      </c>
      <c r="C12012" s="4" t="s">
        <v>16541</v>
      </c>
    </row>
    <row r="12013" spans="1:3" ht="15.75" x14ac:dyDescent="0.25">
      <c r="A12013" s="4" t="s">
        <v>16542</v>
      </c>
      <c r="B12013" s="4" t="s">
        <v>2366</v>
      </c>
      <c r="C12013" s="4" t="s">
        <v>16542</v>
      </c>
    </row>
    <row r="12014" spans="1:3" ht="15.75" x14ac:dyDescent="0.25">
      <c r="A12014" s="4" t="s">
        <v>18761</v>
      </c>
      <c r="B12014" s="4" t="s">
        <v>2366</v>
      </c>
      <c r="C12014" s="4" t="s">
        <v>18761</v>
      </c>
    </row>
    <row r="12015" spans="1:3" ht="15.75" x14ac:dyDescent="0.25">
      <c r="A12015" s="4" t="s">
        <v>18762</v>
      </c>
      <c r="B12015" s="4" t="s">
        <v>2366</v>
      </c>
      <c r="C12015" s="4" t="s">
        <v>18762</v>
      </c>
    </row>
    <row r="12016" spans="1:3" ht="15.75" x14ac:dyDescent="0.25">
      <c r="A12016" s="4" t="s">
        <v>18763</v>
      </c>
      <c r="B12016" s="4" t="s">
        <v>2366</v>
      </c>
      <c r="C12016" s="4" t="s">
        <v>18763</v>
      </c>
    </row>
    <row r="12017" spans="1:3" ht="15.75" x14ac:dyDescent="0.25">
      <c r="A12017" s="4" t="s">
        <v>18764</v>
      </c>
      <c r="B12017" s="4" t="s">
        <v>2366</v>
      </c>
      <c r="C12017" s="4" t="s">
        <v>18764</v>
      </c>
    </row>
    <row r="12018" spans="1:3" ht="15.75" x14ac:dyDescent="0.25">
      <c r="A12018" s="4" t="s">
        <v>18765</v>
      </c>
      <c r="B12018" s="4" t="s">
        <v>2366</v>
      </c>
      <c r="C12018" s="4" t="s">
        <v>18765</v>
      </c>
    </row>
    <row r="12019" spans="1:3" ht="15.75" x14ac:dyDescent="0.25">
      <c r="A12019" s="4" t="s">
        <v>16543</v>
      </c>
      <c r="B12019" s="4" t="s">
        <v>2366</v>
      </c>
      <c r="C12019" s="4" t="s">
        <v>16543</v>
      </c>
    </row>
    <row r="12020" spans="1:3" ht="15.75" x14ac:dyDescent="0.25">
      <c r="A12020" s="4" t="s">
        <v>16546</v>
      </c>
      <c r="B12020" s="4" t="s">
        <v>2366</v>
      </c>
      <c r="C12020" s="4" t="s">
        <v>16546</v>
      </c>
    </row>
    <row r="12021" spans="1:3" ht="15.75" x14ac:dyDescent="0.25">
      <c r="A12021" s="4" t="s">
        <v>16544</v>
      </c>
      <c r="B12021" s="4" t="s">
        <v>2366</v>
      </c>
      <c r="C12021" s="4" t="s">
        <v>16544</v>
      </c>
    </row>
    <row r="12022" spans="1:3" ht="15.75" x14ac:dyDescent="0.25">
      <c r="A12022" s="4" t="s">
        <v>16547</v>
      </c>
      <c r="B12022" s="4" t="s">
        <v>2366</v>
      </c>
      <c r="C12022" s="4" t="s">
        <v>16547</v>
      </c>
    </row>
    <row r="12023" spans="1:3" ht="15.75" x14ac:dyDescent="0.25">
      <c r="A12023" s="4" t="s">
        <v>16545</v>
      </c>
      <c r="B12023" s="4" t="s">
        <v>2366</v>
      </c>
      <c r="C12023" s="4" t="s">
        <v>16545</v>
      </c>
    </row>
    <row r="12024" spans="1:3" ht="15.75" x14ac:dyDescent="0.25">
      <c r="A12024" s="4" t="s">
        <v>16548</v>
      </c>
      <c r="B12024" s="4" t="s">
        <v>2366</v>
      </c>
      <c r="C12024" s="4" t="s">
        <v>16548</v>
      </c>
    </row>
    <row r="12025" spans="1:3" ht="15.75" x14ac:dyDescent="0.25">
      <c r="A12025" s="4" t="s">
        <v>12990</v>
      </c>
      <c r="B12025" s="4" t="s">
        <v>2366</v>
      </c>
      <c r="C12025" s="4" t="s">
        <v>12990</v>
      </c>
    </row>
    <row r="12026" spans="1:3" ht="15.75" x14ac:dyDescent="0.25">
      <c r="A12026" s="4" t="s">
        <v>16549</v>
      </c>
      <c r="B12026" s="4" t="s">
        <v>2366</v>
      </c>
      <c r="C12026" s="4" t="s">
        <v>16549</v>
      </c>
    </row>
    <row r="12027" spans="1:3" ht="15.75" x14ac:dyDescent="0.25">
      <c r="A12027" s="4" t="s">
        <v>16550</v>
      </c>
      <c r="B12027" s="4" t="s">
        <v>2366</v>
      </c>
      <c r="C12027" s="4" t="s">
        <v>16550</v>
      </c>
    </row>
    <row r="12028" spans="1:3" ht="15.75" x14ac:dyDescent="0.25">
      <c r="A12028" s="4" t="s">
        <v>16551</v>
      </c>
      <c r="B12028" s="4" t="s">
        <v>2366</v>
      </c>
      <c r="C12028" s="4" t="s">
        <v>16551</v>
      </c>
    </row>
    <row r="12029" spans="1:3" ht="15.75" x14ac:dyDescent="0.25">
      <c r="A12029" s="4" t="s">
        <v>7035</v>
      </c>
      <c r="B12029" s="4" t="s">
        <v>2366</v>
      </c>
      <c r="C12029" s="4" t="s">
        <v>7035</v>
      </c>
    </row>
    <row r="12030" spans="1:3" ht="15.75" x14ac:dyDescent="0.25">
      <c r="A12030" s="4" t="s">
        <v>18766</v>
      </c>
      <c r="B12030" s="4" t="s">
        <v>2366</v>
      </c>
      <c r="C12030" s="4" t="s">
        <v>18766</v>
      </c>
    </row>
    <row r="12031" spans="1:3" ht="15.75" x14ac:dyDescent="0.25">
      <c r="A12031" s="4" t="s">
        <v>10513</v>
      </c>
      <c r="B12031" s="4" t="s">
        <v>2366</v>
      </c>
      <c r="C12031" s="4" t="s">
        <v>10513</v>
      </c>
    </row>
    <row r="12032" spans="1:3" ht="15.75" x14ac:dyDescent="0.25">
      <c r="A12032" s="4" t="s">
        <v>18767</v>
      </c>
      <c r="B12032" s="4" t="s">
        <v>2366</v>
      </c>
      <c r="C12032" s="4" t="s">
        <v>18767</v>
      </c>
    </row>
    <row r="12033" spans="1:3" ht="15.75" x14ac:dyDescent="0.25">
      <c r="A12033" s="4" t="s">
        <v>10970</v>
      </c>
      <c r="B12033" s="4" t="s">
        <v>2366</v>
      </c>
      <c r="C12033" s="4" t="s">
        <v>10970</v>
      </c>
    </row>
    <row r="12034" spans="1:3" ht="15.75" x14ac:dyDescent="0.25">
      <c r="A12034" s="4" t="s">
        <v>18768</v>
      </c>
      <c r="B12034" s="4" t="s">
        <v>2366</v>
      </c>
      <c r="C12034" s="4" t="s">
        <v>18768</v>
      </c>
    </row>
    <row r="12035" spans="1:3" ht="15.75" x14ac:dyDescent="0.25">
      <c r="A12035" s="4" t="s">
        <v>18769</v>
      </c>
      <c r="B12035" s="4" t="s">
        <v>2366</v>
      </c>
      <c r="C12035" s="4" t="s">
        <v>18769</v>
      </c>
    </row>
    <row r="12036" spans="1:3" ht="15.75" x14ac:dyDescent="0.25">
      <c r="A12036" s="4" t="s">
        <v>18770</v>
      </c>
      <c r="B12036" s="4" t="s">
        <v>2366</v>
      </c>
      <c r="C12036" s="4" t="s">
        <v>18770</v>
      </c>
    </row>
    <row r="12037" spans="1:3" ht="15.75" x14ac:dyDescent="0.25">
      <c r="A12037" s="4" t="s">
        <v>18771</v>
      </c>
      <c r="B12037" s="4" t="s">
        <v>2366</v>
      </c>
      <c r="C12037" s="4" t="s">
        <v>18771</v>
      </c>
    </row>
    <row r="12038" spans="1:3" ht="15.75" x14ac:dyDescent="0.25">
      <c r="A12038" s="4" t="s">
        <v>18772</v>
      </c>
      <c r="B12038" s="4" t="s">
        <v>2366</v>
      </c>
      <c r="C12038" s="4" t="s">
        <v>18772</v>
      </c>
    </row>
    <row r="12039" spans="1:3" ht="15.75" x14ac:dyDescent="0.25">
      <c r="A12039" s="4" t="s">
        <v>18773</v>
      </c>
      <c r="B12039" s="4" t="s">
        <v>2366</v>
      </c>
      <c r="C12039" s="4" t="s">
        <v>18773</v>
      </c>
    </row>
    <row r="12040" spans="1:3" ht="15.75" x14ac:dyDescent="0.25">
      <c r="A12040" s="4" t="s">
        <v>18774</v>
      </c>
      <c r="B12040" s="4" t="s">
        <v>2366</v>
      </c>
      <c r="C12040" s="4" t="s">
        <v>18774</v>
      </c>
    </row>
    <row r="12041" spans="1:3" ht="15.75" x14ac:dyDescent="0.25">
      <c r="A12041" s="4" t="s">
        <v>10189</v>
      </c>
      <c r="B12041" s="4" t="s">
        <v>2366</v>
      </c>
      <c r="C12041" s="4" t="s">
        <v>10189</v>
      </c>
    </row>
    <row r="12042" spans="1:3" ht="15.75" x14ac:dyDescent="0.25">
      <c r="A12042" s="4" t="s">
        <v>10832</v>
      </c>
      <c r="B12042" s="4" t="s">
        <v>2366</v>
      </c>
      <c r="C12042" s="4" t="s">
        <v>10832</v>
      </c>
    </row>
    <row r="12043" spans="1:3" ht="15.75" x14ac:dyDescent="0.25">
      <c r="A12043" s="4" t="s">
        <v>19922</v>
      </c>
      <c r="B12043" s="4" t="s">
        <v>2366</v>
      </c>
      <c r="C12043" s="4" t="s">
        <v>19922</v>
      </c>
    </row>
    <row r="12044" spans="1:3" ht="15.75" x14ac:dyDescent="0.25">
      <c r="A12044" s="4" t="s">
        <v>16552</v>
      </c>
      <c r="B12044" s="4" t="s">
        <v>2366</v>
      </c>
      <c r="C12044" s="4" t="s">
        <v>16552</v>
      </c>
    </row>
    <row r="12045" spans="1:3" ht="15.75" x14ac:dyDescent="0.25">
      <c r="A12045" s="4" t="s">
        <v>16553</v>
      </c>
      <c r="B12045" s="4" t="s">
        <v>2366</v>
      </c>
      <c r="C12045" s="4" t="s">
        <v>16553</v>
      </c>
    </row>
    <row r="12046" spans="1:3" ht="15.75" x14ac:dyDescent="0.25">
      <c r="A12046" s="4" t="s">
        <v>16554</v>
      </c>
      <c r="B12046" s="4" t="s">
        <v>2366</v>
      </c>
      <c r="C12046" s="4" t="s">
        <v>16554</v>
      </c>
    </row>
    <row r="12047" spans="1:3" ht="15.75" x14ac:dyDescent="0.25">
      <c r="A12047" s="4" t="s">
        <v>16555</v>
      </c>
      <c r="B12047" s="4" t="s">
        <v>2366</v>
      </c>
      <c r="C12047" s="4" t="s">
        <v>16555</v>
      </c>
    </row>
    <row r="12048" spans="1:3" ht="15.75" x14ac:dyDescent="0.25">
      <c r="A12048" s="4" t="s">
        <v>16556</v>
      </c>
      <c r="B12048" s="4" t="s">
        <v>2366</v>
      </c>
      <c r="C12048" s="4" t="s">
        <v>16556</v>
      </c>
    </row>
    <row r="12049" spans="1:3" ht="15.75" x14ac:dyDescent="0.25">
      <c r="A12049" s="4" t="s">
        <v>18775</v>
      </c>
      <c r="B12049" s="4" t="s">
        <v>2366</v>
      </c>
      <c r="C12049" s="4" t="s">
        <v>18775</v>
      </c>
    </row>
    <row r="12050" spans="1:3" ht="15.75" x14ac:dyDescent="0.25">
      <c r="A12050" s="4" t="s">
        <v>18776</v>
      </c>
      <c r="B12050" s="4" t="s">
        <v>2366</v>
      </c>
      <c r="C12050" s="4" t="s">
        <v>18776</v>
      </c>
    </row>
    <row r="12051" spans="1:3" ht="15.75" x14ac:dyDescent="0.25">
      <c r="A12051" s="4" t="s">
        <v>16557</v>
      </c>
      <c r="B12051" s="4" t="s">
        <v>2366</v>
      </c>
      <c r="C12051" s="4" t="s">
        <v>16557</v>
      </c>
    </row>
    <row r="12052" spans="1:3" ht="15.75" x14ac:dyDescent="0.25">
      <c r="A12052" s="4" t="s">
        <v>16558</v>
      </c>
      <c r="B12052" s="4" t="s">
        <v>2366</v>
      </c>
      <c r="C12052" s="4" t="s">
        <v>16558</v>
      </c>
    </row>
    <row r="12053" spans="1:3" ht="15.75" x14ac:dyDescent="0.25">
      <c r="A12053" s="4" t="s">
        <v>16559</v>
      </c>
      <c r="B12053" s="4" t="s">
        <v>2366</v>
      </c>
      <c r="C12053" s="4" t="s">
        <v>16559</v>
      </c>
    </row>
    <row r="12054" spans="1:3" ht="15.75" x14ac:dyDescent="0.25">
      <c r="A12054" s="4" t="s">
        <v>16560</v>
      </c>
      <c r="B12054" s="4" t="s">
        <v>2366</v>
      </c>
      <c r="C12054" s="4" t="s">
        <v>16560</v>
      </c>
    </row>
    <row r="12055" spans="1:3" ht="15.75" x14ac:dyDescent="0.25">
      <c r="A12055" s="4" t="s">
        <v>16561</v>
      </c>
      <c r="B12055" s="4" t="s">
        <v>2366</v>
      </c>
      <c r="C12055" s="4" t="s">
        <v>16561</v>
      </c>
    </row>
    <row r="12056" spans="1:3" ht="15.75" x14ac:dyDescent="0.25">
      <c r="A12056" s="4" t="s">
        <v>16562</v>
      </c>
      <c r="B12056" s="4" t="s">
        <v>2366</v>
      </c>
      <c r="C12056" s="4" t="s">
        <v>16562</v>
      </c>
    </row>
    <row r="12057" spans="1:3" ht="15.75" x14ac:dyDescent="0.25">
      <c r="A12057" s="4" t="s">
        <v>18777</v>
      </c>
      <c r="B12057" s="4" t="s">
        <v>2366</v>
      </c>
      <c r="C12057" s="4" t="s">
        <v>18777</v>
      </c>
    </row>
    <row r="12058" spans="1:3" ht="15.75" x14ac:dyDescent="0.25">
      <c r="A12058" s="4" t="s">
        <v>18778</v>
      </c>
      <c r="B12058" s="4" t="s">
        <v>2366</v>
      </c>
      <c r="C12058" s="4" t="s">
        <v>18778</v>
      </c>
    </row>
    <row r="12059" spans="1:3" ht="15.75" x14ac:dyDescent="0.25">
      <c r="A12059" s="4" t="s">
        <v>18779</v>
      </c>
      <c r="B12059" s="4" t="s">
        <v>2366</v>
      </c>
      <c r="C12059" s="4" t="s">
        <v>18779</v>
      </c>
    </row>
    <row r="12060" spans="1:3" ht="15.75" x14ac:dyDescent="0.25">
      <c r="A12060" s="4" t="s">
        <v>18780</v>
      </c>
      <c r="B12060" s="4" t="s">
        <v>2366</v>
      </c>
      <c r="C12060" s="4" t="s">
        <v>18780</v>
      </c>
    </row>
    <row r="12061" spans="1:3" ht="15.75" x14ac:dyDescent="0.25">
      <c r="A12061" s="4" t="s">
        <v>10063</v>
      </c>
      <c r="B12061" s="4" t="s">
        <v>2366</v>
      </c>
      <c r="C12061" s="4" t="s">
        <v>10063</v>
      </c>
    </row>
    <row r="12062" spans="1:3" ht="15.75" x14ac:dyDescent="0.25">
      <c r="A12062" s="4" t="s">
        <v>10267</v>
      </c>
      <c r="B12062" s="4" t="s">
        <v>2366</v>
      </c>
      <c r="C12062" s="4" t="s">
        <v>10267</v>
      </c>
    </row>
    <row r="12063" spans="1:3" ht="15.75" x14ac:dyDescent="0.25">
      <c r="A12063" s="4" t="s">
        <v>19923</v>
      </c>
      <c r="B12063" s="4" t="s">
        <v>2366</v>
      </c>
      <c r="C12063" s="4" t="s">
        <v>19923</v>
      </c>
    </row>
    <row r="12064" spans="1:3" ht="15.75" x14ac:dyDescent="0.25">
      <c r="A12064" s="4" t="s">
        <v>19924</v>
      </c>
      <c r="B12064" s="4" t="s">
        <v>2366</v>
      </c>
      <c r="C12064" s="4" t="s">
        <v>19924</v>
      </c>
    </row>
    <row r="12065" spans="1:3" ht="15.75" x14ac:dyDescent="0.25">
      <c r="A12065" s="4" t="s">
        <v>9051</v>
      </c>
      <c r="B12065" s="4" t="s">
        <v>2366</v>
      </c>
      <c r="C12065" s="4" t="s">
        <v>9051</v>
      </c>
    </row>
    <row r="12066" spans="1:3" ht="15.75" x14ac:dyDescent="0.25">
      <c r="A12066" s="4" t="s">
        <v>10716</v>
      </c>
      <c r="B12066" s="4" t="s">
        <v>2366</v>
      </c>
      <c r="C12066" s="4" t="s">
        <v>10716</v>
      </c>
    </row>
    <row r="12067" spans="1:3" ht="15.75" x14ac:dyDescent="0.25">
      <c r="A12067" s="4" t="s">
        <v>4917</v>
      </c>
      <c r="B12067" s="4" t="s">
        <v>2366</v>
      </c>
      <c r="C12067" s="4" t="s">
        <v>4917</v>
      </c>
    </row>
    <row r="12068" spans="1:3" ht="15.75" x14ac:dyDescent="0.25">
      <c r="A12068" s="4" t="s">
        <v>7210</v>
      </c>
      <c r="B12068" s="4" t="s">
        <v>2366</v>
      </c>
      <c r="C12068" s="4" t="s">
        <v>7210</v>
      </c>
    </row>
    <row r="12069" spans="1:3" ht="15.75" x14ac:dyDescent="0.25">
      <c r="A12069" s="4" t="s">
        <v>19925</v>
      </c>
      <c r="B12069" s="4" t="s">
        <v>2366</v>
      </c>
      <c r="C12069" s="4" t="s">
        <v>19925</v>
      </c>
    </row>
    <row r="12070" spans="1:3" ht="15.75" x14ac:dyDescent="0.25">
      <c r="A12070" s="4" t="s">
        <v>21294</v>
      </c>
      <c r="B12070" s="4" t="s">
        <v>2365</v>
      </c>
      <c r="C12070" s="4" t="s">
        <v>21949</v>
      </c>
    </row>
    <row r="12071" spans="1:3" ht="15.75" x14ac:dyDescent="0.25">
      <c r="A12071" s="4" t="s">
        <v>8110</v>
      </c>
      <c r="B12071" s="4" t="s">
        <v>2366</v>
      </c>
      <c r="C12071" s="4" t="s">
        <v>8110</v>
      </c>
    </row>
    <row r="12072" spans="1:3" ht="15.75" x14ac:dyDescent="0.25">
      <c r="A12072" s="4" t="s">
        <v>7782</v>
      </c>
      <c r="B12072" s="4" t="s">
        <v>2366</v>
      </c>
      <c r="C12072" s="4" t="s">
        <v>7782</v>
      </c>
    </row>
    <row r="12073" spans="1:3" ht="15.75" x14ac:dyDescent="0.25">
      <c r="A12073" s="4" t="s">
        <v>10710</v>
      </c>
      <c r="B12073" s="4" t="s">
        <v>2366</v>
      </c>
      <c r="C12073" s="4" t="s">
        <v>10710</v>
      </c>
    </row>
    <row r="12074" spans="1:3" ht="15.75" x14ac:dyDescent="0.25">
      <c r="A12074" s="9" t="s">
        <v>22167</v>
      </c>
      <c r="B12074" s="9" t="s">
        <v>2365</v>
      </c>
      <c r="C12074" s="9" t="s">
        <v>19471</v>
      </c>
    </row>
    <row r="12075" spans="1:3" ht="15.75" x14ac:dyDescent="0.25">
      <c r="A12075" s="4" t="s">
        <v>21295</v>
      </c>
      <c r="B12075" s="4" t="s">
        <v>2365</v>
      </c>
      <c r="C12075" s="4" t="s">
        <v>21950</v>
      </c>
    </row>
    <row r="12076" spans="1:3" ht="15.75" x14ac:dyDescent="0.25">
      <c r="A12076" s="4" t="s">
        <v>4093</v>
      </c>
      <c r="B12076" s="4" t="s">
        <v>2366</v>
      </c>
      <c r="C12076" s="4" t="s">
        <v>4093</v>
      </c>
    </row>
    <row r="12077" spans="1:3" ht="15.75" x14ac:dyDescent="0.25">
      <c r="A12077" s="4" t="s">
        <v>5767</v>
      </c>
      <c r="B12077" s="4" t="s">
        <v>2366</v>
      </c>
      <c r="C12077" s="4" t="s">
        <v>5767</v>
      </c>
    </row>
    <row r="12078" spans="1:3" ht="15.75" x14ac:dyDescent="0.25">
      <c r="A12078" s="4" t="s">
        <v>4788</v>
      </c>
      <c r="B12078" s="4" t="s">
        <v>2366</v>
      </c>
      <c r="C12078" s="4" t="s">
        <v>4788</v>
      </c>
    </row>
    <row r="12079" spans="1:3" ht="15.75" x14ac:dyDescent="0.25">
      <c r="A12079" s="4" t="s">
        <v>8115</v>
      </c>
      <c r="B12079" s="4" t="s">
        <v>2366</v>
      </c>
      <c r="C12079" s="4" t="s">
        <v>8115</v>
      </c>
    </row>
    <row r="12080" spans="1:3" ht="15.75" x14ac:dyDescent="0.25">
      <c r="A12080" s="4" t="s">
        <v>5855</v>
      </c>
      <c r="B12080" s="4" t="s">
        <v>2366</v>
      </c>
      <c r="C12080" s="4" t="s">
        <v>5855</v>
      </c>
    </row>
    <row r="12081" spans="1:3" ht="15.75" x14ac:dyDescent="0.25">
      <c r="A12081" s="4" t="s">
        <v>8970</v>
      </c>
      <c r="B12081" s="4" t="s">
        <v>2366</v>
      </c>
      <c r="C12081" s="4" t="s">
        <v>8970</v>
      </c>
    </row>
    <row r="12082" spans="1:3" ht="15.75" x14ac:dyDescent="0.25">
      <c r="A12082" s="4" t="s">
        <v>6907</v>
      </c>
      <c r="B12082" s="4" t="s">
        <v>2366</v>
      </c>
      <c r="C12082" s="4" t="s">
        <v>6907</v>
      </c>
    </row>
    <row r="12083" spans="1:3" ht="15.75" x14ac:dyDescent="0.25">
      <c r="A12083" s="4" t="s">
        <v>3857</v>
      </c>
      <c r="B12083" s="4" t="s">
        <v>2366</v>
      </c>
      <c r="C12083" s="4" t="s">
        <v>3857</v>
      </c>
    </row>
    <row r="12084" spans="1:3" ht="15.75" x14ac:dyDescent="0.25">
      <c r="A12084" s="4" t="s">
        <v>19926</v>
      </c>
      <c r="B12084" s="4" t="s">
        <v>2366</v>
      </c>
      <c r="C12084" s="4" t="s">
        <v>19926</v>
      </c>
    </row>
    <row r="12085" spans="1:3" ht="15.75" x14ac:dyDescent="0.25">
      <c r="A12085" s="4" t="s">
        <v>7119</v>
      </c>
      <c r="B12085" s="4" t="s">
        <v>2366</v>
      </c>
      <c r="C12085" s="4" t="s">
        <v>7119</v>
      </c>
    </row>
    <row r="12086" spans="1:3" ht="15.75" x14ac:dyDescent="0.25">
      <c r="A12086" s="4" t="s">
        <v>3891</v>
      </c>
      <c r="B12086" s="4" t="s">
        <v>2366</v>
      </c>
      <c r="C12086" s="4" t="s">
        <v>3891</v>
      </c>
    </row>
    <row r="12087" spans="1:3" ht="15.75" x14ac:dyDescent="0.25">
      <c r="A12087" s="4" t="s">
        <v>19927</v>
      </c>
      <c r="B12087" s="4" t="s">
        <v>2366</v>
      </c>
      <c r="C12087" s="4" t="s">
        <v>19927</v>
      </c>
    </row>
    <row r="12088" spans="1:3" ht="15.75" x14ac:dyDescent="0.25">
      <c r="A12088" s="4" t="s">
        <v>19928</v>
      </c>
      <c r="B12088" s="4" t="s">
        <v>2366</v>
      </c>
      <c r="C12088" s="4" t="s">
        <v>19928</v>
      </c>
    </row>
    <row r="12089" spans="1:3" ht="15.75" x14ac:dyDescent="0.25">
      <c r="A12089" s="4" t="s">
        <v>19929</v>
      </c>
      <c r="B12089" s="4" t="s">
        <v>2366</v>
      </c>
      <c r="C12089" s="4" t="s">
        <v>19929</v>
      </c>
    </row>
    <row r="12090" spans="1:3" ht="15.75" x14ac:dyDescent="0.25">
      <c r="A12090" s="4" t="s">
        <v>19930</v>
      </c>
      <c r="B12090" s="4" t="s">
        <v>2366</v>
      </c>
      <c r="C12090" s="4" t="s">
        <v>19930</v>
      </c>
    </row>
    <row r="12091" spans="1:3" ht="15.75" x14ac:dyDescent="0.25">
      <c r="A12091" s="4" t="s">
        <v>21296</v>
      </c>
      <c r="B12091" s="4" t="s">
        <v>2365</v>
      </c>
      <c r="C12091" s="4" t="s">
        <v>21951</v>
      </c>
    </row>
    <row r="12092" spans="1:3" ht="15.75" x14ac:dyDescent="0.25">
      <c r="A12092" s="4" t="s">
        <v>16563</v>
      </c>
      <c r="B12092" s="4" t="s">
        <v>2366</v>
      </c>
      <c r="C12092" s="4" t="s">
        <v>16563</v>
      </c>
    </row>
    <row r="12093" spans="1:3" ht="15.75" x14ac:dyDescent="0.25">
      <c r="A12093" s="4" t="s">
        <v>18781</v>
      </c>
      <c r="B12093" s="4" t="s">
        <v>2366</v>
      </c>
      <c r="C12093" s="4" t="s">
        <v>18781</v>
      </c>
    </row>
    <row r="12094" spans="1:3" ht="15.75" x14ac:dyDescent="0.25">
      <c r="A12094" s="4" t="s">
        <v>19931</v>
      </c>
      <c r="B12094" s="4" t="s">
        <v>2366</v>
      </c>
      <c r="C12094" s="4" t="s">
        <v>19931</v>
      </c>
    </row>
    <row r="12095" spans="1:3" ht="15.75" x14ac:dyDescent="0.25">
      <c r="A12095" s="4" t="s">
        <v>7963</v>
      </c>
      <c r="B12095" s="4" t="s">
        <v>2366</v>
      </c>
      <c r="C12095" s="4" t="s">
        <v>7963</v>
      </c>
    </row>
    <row r="12096" spans="1:3" ht="15.75" x14ac:dyDescent="0.25">
      <c r="A12096" s="4" t="s">
        <v>8362</v>
      </c>
      <c r="B12096" s="4" t="s">
        <v>2366</v>
      </c>
      <c r="C12096" s="4" t="s">
        <v>8362</v>
      </c>
    </row>
    <row r="12097" spans="1:3" ht="15.75" x14ac:dyDescent="0.25">
      <c r="A12097" s="4" t="s">
        <v>4020</v>
      </c>
      <c r="B12097" s="4" t="s">
        <v>2366</v>
      </c>
      <c r="C12097" s="4" t="s">
        <v>4020</v>
      </c>
    </row>
    <row r="12098" spans="1:3" ht="15.75" x14ac:dyDescent="0.25">
      <c r="A12098" s="4" t="s">
        <v>21297</v>
      </c>
      <c r="B12098" s="4" t="s">
        <v>2365</v>
      </c>
      <c r="C12098" s="4" t="s">
        <v>21952</v>
      </c>
    </row>
    <row r="12099" spans="1:3" ht="15.75" x14ac:dyDescent="0.25">
      <c r="A12099" s="4" t="s">
        <v>21298</v>
      </c>
      <c r="B12099" s="4" t="s">
        <v>2365</v>
      </c>
      <c r="C12099" s="4" t="s">
        <v>21953</v>
      </c>
    </row>
    <row r="12100" spans="1:3" ht="15.75" x14ac:dyDescent="0.25">
      <c r="A12100" s="4" t="s">
        <v>8596</v>
      </c>
      <c r="B12100" s="4" t="s">
        <v>2366</v>
      </c>
      <c r="C12100" s="4" t="s">
        <v>8596</v>
      </c>
    </row>
    <row r="12101" spans="1:3" ht="15.75" x14ac:dyDescent="0.25">
      <c r="A12101" s="4" t="s">
        <v>19932</v>
      </c>
      <c r="B12101" s="4" t="s">
        <v>2366</v>
      </c>
      <c r="C12101" s="4" t="s">
        <v>19932</v>
      </c>
    </row>
    <row r="12102" spans="1:3" ht="15.75" x14ac:dyDescent="0.25">
      <c r="A12102" s="4" t="s">
        <v>14534</v>
      </c>
      <c r="B12102" s="4" t="s">
        <v>2366</v>
      </c>
      <c r="C12102" s="4" t="s">
        <v>14534</v>
      </c>
    </row>
    <row r="12103" spans="1:3" ht="15.75" x14ac:dyDescent="0.25">
      <c r="A12103" s="4" t="s">
        <v>10709</v>
      </c>
      <c r="B12103" s="4" t="s">
        <v>2366</v>
      </c>
      <c r="C12103" s="4" t="s">
        <v>10709</v>
      </c>
    </row>
    <row r="12104" spans="1:3" ht="15.75" x14ac:dyDescent="0.25">
      <c r="A12104" s="4" t="s">
        <v>9065</v>
      </c>
      <c r="B12104" s="4" t="s">
        <v>2366</v>
      </c>
      <c r="C12104" s="4" t="s">
        <v>9065</v>
      </c>
    </row>
    <row r="12105" spans="1:3" ht="15.75" x14ac:dyDescent="0.25">
      <c r="A12105" s="4" t="s">
        <v>21299</v>
      </c>
      <c r="B12105" s="4" t="s">
        <v>2365</v>
      </c>
      <c r="C12105" s="4" t="s">
        <v>21954</v>
      </c>
    </row>
    <row r="12106" spans="1:3" ht="15.75" x14ac:dyDescent="0.25">
      <c r="A12106" s="4" t="s">
        <v>21300</v>
      </c>
      <c r="B12106" s="4" t="s">
        <v>2365</v>
      </c>
      <c r="C12106" s="4" t="s">
        <v>21955</v>
      </c>
    </row>
    <row r="12107" spans="1:3" ht="15.75" x14ac:dyDescent="0.25">
      <c r="A12107" s="4" t="s">
        <v>3809</v>
      </c>
      <c r="B12107" s="4" t="s">
        <v>2366</v>
      </c>
      <c r="C12107" s="4" t="s">
        <v>3809</v>
      </c>
    </row>
    <row r="12108" spans="1:3" ht="15.75" x14ac:dyDescent="0.25">
      <c r="A12108" s="4" t="s">
        <v>21301</v>
      </c>
      <c r="B12108" s="4" t="s">
        <v>2365</v>
      </c>
      <c r="C12108" s="4" t="s">
        <v>21956</v>
      </c>
    </row>
    <row r="12109" spans="1:3" ht="15.75" x14ac:dyDescent="0.25">
      <c r="A12109" s="4" t="s">
        <v>21302</v>
      </c>
      <c r="B12109" s="4" t="s">
        <v>2365</v>
      </c>
      <c r="C12109" s="4" t="s">
        <v>21957</v>
      </c>
    </row>
    <row r="12110" spans="1:3" ht="15.75" x14ac:dyDescent="0.25">
      <c r="A12110" s="4" t="s">
        <v>8098</v>
      </c>
      <c r="B12110" s="4" t="s">
        <v>2366</v>
      </c>
      <c r="C12110" s="4" t="s">
        <v>8098</v>
      </c>
    </row>
    <row r="12111" spans="1:3" ht="15.75" x14ac:dyDescent="0.25">
      <c r="A12111" s="4" t="s">
        <v>11290</v>
      </c>
      <c r="B12111" s="4" t="s">
        <v>2366</v>
      </c>
      <c r="C12111" s="4" t="s">
        <v>11290</v>
      </c>
    </row>
    <row r="12112" spans="1:3" ht="15.75" x14ac:dyDescent="0.25">
      <c r="A12112" s="4" t="s">
        <v>8045</v>
      </c>
      <c r="B12112" s="4" t="s">
        <v>2366</v>
      </c>
      <c r="C12112" s="4" t="s">
        <v>8045</v>
      </c>
    </row>
    <row r="12113" spans="1:3" ht="15.75" x14ac:dyDescent="0.25">
      <c r="A12113" s="4" t="s">
        <v>8960</v>
      </c>
      <c r="B12113" s="4" t="s">
        <v>2366</v>
      </c>
      <c r="C12113" s="4" t="s">
        <v>8960</v>
      </c>
    </row>
    <row r="12114" spans="1:3" ht="15.75" x14ac:dyDescent="0.25">
      <c r="A12114" s="4" t="s">
        <v>8189</v>
      </c>
      <c r="B12114" s="4" t="s">
        <v>2366</v>
      </c>
      <c r="C12114" s="4" t="s">
        <v>8189</v>
      </c>
    </row>
    <row r="12115" spans="1:3" ht="15.75" x14ac:dyDescent="0.25">
      <c r="A12115" s="4" t="s">
        <v>7682</v>
      </c>
      <c r="B12115" s="4" t="s">
        <v>2366</v>
      </c>
      <c r="C12115" s="4" t="s">
        <v>7682</v>
      </c>
    </row>
    <row r="12116" spans="1:3" ht="15.75" x14ac:dyDescent="0.25">
      <c r="A12116" s="4" t="s">
        <v>4830</v>
      </c>
      <c r="B12116" s="4" t="s">
        <v>2366</v>
      </c>
      <c r="C12116" s="4" t="s">
        <v>4830</v>
      </c>
    </row>
    <row r="12117" spans="1:3" ht="15.75" x14ac:dyDescent="0.25">
      <c r="A12117" s="4" t="s">
        <v>6992</v>
      </c>
      <c r="B12117" s="4" t="s">
        <v>2366</v>
      </c>
      <c r="C12117" s="4" t="s">
        <v>6992</v>
      </c>
    </row>
    <row r="12118" spans="1:3" ht="15.75" x14ac:dyDescent="0.25">
      <c r="A12118" s="4" t="s">
        <v>3703</v>
      </c>
      <c r="B12118" s="4" t="s">
        <v>2366</v>
      </c>
      <c r="C12118" s="4" t="s">
        <v>3703</v>
      </c>
    </row>
    <row r="12119" spans="1:3" ht="15.75" x14ac:dyDescent="0.25">
      <c r="A12119" s="4" t="s">
        <v>5606</v>
      </c>
      <c r="B12119" s="4" t="s">
        <v>2366</v>
      </c>
      <c r="C12119" s="4" t="s">
        <v>5606</v>
      </c>
    </row>
    <row r="12120" spans="1:3" ht="15.75" x14ac:dyDescent="0.25">
      <c r="A12120" s="4" t="s">
        <v>14507</v>
      </c>
      <c r="B12120" s="4" t="s">
        <v>2366</v>
      </c>
      <c r="C12120" s="4" t="s">
        <v>14507</v>
      </c>
    </row>
    <row r="12121" spans="1:3" ht="15.75" x14ac:dyDescent="0.25">
      <c r="A12121" s="4" t="s">
        <v>7991</v>
      </c>
      <c r="B12121" s="4" t="s">
        <v>2366</v>
      </c>
      <c r="C12121" s="4" t="s">
        <v>7991</v>
      </c>
    </row>
    <row r="12122" spans="1:3" ht="15.75" x14ac:dyDescent="0.25">
      <c r="A12122" s="4" t="s">
        <v>5458</v>
      </c>
      <c r="B12122" s="4" t="s">
        <v>2366</v>
      </c>
      <c r="C12122" s="4" t="s">
        <v>5458</v>
      </c>
    </row>
    <row r="12123" spans="1:3" ht="15.75" x14ac:dyDescent="0.25">
      <c r="A12123" s="4" t="s">
        <v>16564</v>
      </c>
      <c r="B12123" s="4" t="s">
        <v>2366</v>
      </c>
      <c r="C12123" s="4" t="s">
        <v>16564</v>
      </c>
    </row>
    <row r="12124" spans="1:3" ht="15.75" x14ac:dyDescent="0.25">
      <c r="A12124" s="4" t="s">
        <v>16565</v>
      </c>
      <c r="B12124" s="4" t="s">
        <v>2366</v>
      </c>
      <c r="C12124" s="4" t="s">
        <v>16565</v>
      </c>
    </row>
    <row r="12125" spans="1:3" ht="15.75" x14ac:dyDescent="0.25">
      <c r="A12125" s="4" t="s">
        <v>16566</v>
      </c>
      <c r="B12125" s="4" t="s">
        <v>2366</v>
      </c>
      <c r="C12125" s="4" t="s">
        <v>16566</v>
      </c>
    </row>
    <row r="12126" spans="1:3" ht="15.75" x14ac:dyDescent="0.25">
      <c r="A12126" s="4" t="s">
        <v>16567</v>
      </c>
      <c r="B12126" s="4" t="s">
        <v>2366</v>
      </c>
      <c r="C12126" s="4" t="s">
        <v>16567</v>
      </c>
    </row>
    <row r="12127" spans="1:3" ht="15.75" x14ac:dyDescent="0.25">
      <c r="A12127" s="4" t="s">
        <v>16568</v>
      </c>
      <c r="B12127" s="4" t="s">
        <v>2366</v>
      </c>
      <c r="C12127" s="4" t="s">
        <v>16568</v>
      </c>
    </row>
    <row r="12128" spans="1:3" ht="15.75" x14ac:dyDescent="0.25">
      <c r="A12128" s="4" t="s">
        <v>16569</v>
      </c>
      <c r="B12128" s="4" t="s">
        <v>2366</v>
      </c>
      <c r="C12128" s="4" t="s">
        <v>16569</v>
      </c>
    </row>
    <row r="12129" spans="1:3" ht="15.75" x14ac:dyDescent="0.25">
      <c r="A12129" s="4" t="s">
        <v>16570</v>
      </c>
      <c r="B12129" s="4" t="s">
        <v>2366</v>
      </c>
      <c r="C12129" s="4" t="s">
        <v>16570</v>
      </c>
    </row>
    <row r="12130" spans="1:3" ht="15.75" x14ac:dyDescent="0.25">
      <c r="A12130" s="4" t="s">
        <v>16571</v>
      </c>
      <c r="B12130" s="4" t="s">
        <v>2366</v>
      </c>
      <c r="C12130" s="4" t="s">
        <v>16571</v>
      </c>
    </row>
    <row r="12131" spans="1:3" ht="15.75" x14ac:dyDescent="0.25">
      <c r="A12131" s="4" t="s">
        <v>4125</v>
      </c>
      <c r="B12131" s="4" t="s">
        <v>2366</v>
      </c>
      <c r="C12131" s="4" t="s">
        <v>4125</v>
      </c>
    </row>
    <row r="12132" spans="1:3" ht="15.75" x14ac:dyDescent="0.25">
      <c r="A12132" s="4" t="s">
        <v>8108</v>
      </c>
      <c r="B12132" s="4" t="s">
        <v>2366</v>
      </c>
      <c r="C12132" s="4" t="s">
        <v>8108</v>
      </c>
    </row>
    <row r="12133" spans="1:3" ht="15.75" x14ac:dyDescent="0.25">
      <c r="A12133" s="4" t="s">
        <v>9018</v>
      </c>
      <c r="B12133" s="4" t="s">
        <v>2366</v>
      </c>
      <c r="C12133" s="4" t="s">
        <v>9018</v>
      </c>
    </row>
    <row r="12134" spans="1:3" ht="15.75" x14ac:dyDescent="0.25">
      <c r="A12134" s="4" t="s">
        <v>5530</v>
      </c>
      <c r="B12134" s="4" t="s">
        <v>2366</v>
      </c>
      <c r="C12134" s="4" t="s">
        <v>5530</v>
      </c>
    </row>
    <row r="12135" spans="1:3" ht="15.75" x14ac:dyDescent="0.25">
      <c r="A12135" s="4" t="s">
        <v>19933</v>
      </c>
      <c r="B12135" s="4" t="s">
        <v>2366</v>
      </c>
      <c r="C12135" s="4" t="s">
        <v>19933</v>
      </c>
    </row>
    <row r="12136" spans="1:3" ht="15.75" x14ac:dyDescent="0.25">
      <c r="A12136" s="4" t="s">
        <v>19934</v>
      </c>
      <c r="B12136" s="4" t="s">
        <v>2366</v>
      </c>
      <c r="C12136" s="4" t="s">
        <v>19934</v>
      </c>
    </row>
    <row r="12137" spans="1:3" ht="15.75" x14ac:dyDescent="0.25">
      <c r="A12137" s="4" t="s">
        <v>5936</v>
      </c>
      <c r="B12137" s="4" t="s">
        <v>2366</v>
      </c>
      <c r="C12137" s="4" t="s">
        <v>5936</v>
      </c>
    </row>
    <row r="12138" spans="1:3" ht="15.75" x14ac:dyDescent="0.25">
      <c r="A12138" s="4" t="s">
        <v>18782</v>
      </c>
      <c r="B12138" s="4" t="s">
        <v>2366</v>
      </c>
      <c r="C12138" s="4" t="s">
        <v>18782</v>
      </c>
    </row>
    <row r="12139" spans="1:3" ht="15.75" x14ac:dyDescent="0.25">
      <c r="A12139" s="4" t="s">
        <v>4668</v>
      </c>
      <c r="B12139" s="4" t="s">
        <v>2366</v>
      </c>
      <c r="C12139" s="4" t="s">
        <v>4668</v>
      </c>
    </row>
    <row r="12140" spans="1:3" ht="15.75" x14ac:dyDescent="0.25">
      <c r="A12140" s="4" t="s">
        <v>8643</v>
      </c>
      <c r="B12140" s="4" t="s">
        <v>2366</v>
      </c>
      <c r="C12140" s="4" t="s">
        <v>8643</v>
      </c>
    </row>
    <row r="12141" spans="1:3" ht="15.75" x14ac:dyDescent="0.25">
      <c r="A12141" s="4" t="s">
        <v>18783</v>
      </c>
      <c r="B12141" s="4" t="s">
        <v>2366</v>
      </c>
      <c r="C12141" s="4" t="s">
        <v>18783</v>
      </c>
    </row>
    <row r="12142" spans="1:3" ht="15.75" x14ac:dyDescent="0.25">
      <c r="A12142" s="4" t="s">
        <v>21303</v>
      </c>
      <c r="B12142" s="4" t="s">
        <v>2365</v>
      </c>
      <c r="C12142" s="4" t="s">
        <v>21958</v>
      </c>
    </row>
    <row r="12143" spans="1:3" ht="15.75" x14ac:dyDescent="0.25">
      <c r="A12143" s="4" t="s">
        <v>8425</v>
      </c>
      <c r="B12143" s="4" t="s">
        <v>2366</v>
      </c>
      <c r="C12143" s="4" t="s">
        <v>8425</v>
      </c>
    </row>
    <row r="12144" spans="1:3" ht="15.75" x14ac:dyDescent="0.25">
      <c r="A12144" s="4" t="s">
        <v>5261</v>
      </c>
      <c r="B12144" s="4" t="s">
        <v>2366</v>
      </c>
      <c r="C12144" s="4" t="s">
        <v>5261</v>
      </c>
    </row>
    <row r="12145" spans="1:3" ht="15.75" x14ac:dyDescent="0.25">
      <c r="A12145" s="4" t="s">
        <v>8011</v>
      </c>
      <c r="B12145" s="4" t="s">
        <v>2366</v>
      </c>
      <c r="C12145" s="4" t="s">
        <v>8011</v>
      </c>
    </row>
    <row r="12146" spans="1:3" ht="15.75" x14ac:dyDescent="0.25">
      <c r="A12146" s="4" t="s">
        <v>4052</v>
      </c>
      <c r="B12146" s="4" t="s">
        <v>2366</v>
      </c>
      <c r="C12146" s="4" t="s">
        <v>4052</v>
      </c>
    </row>
    <row r="12147" spans="1:3" ht="15.75" x14ac:dyDescent="0.25">
      <c r="A12147" s="4" t="s">
        <v>6530</v>
      </c>
      <c r="B12147" s="4" t="s">
        <v>2366</v>
      </c>
      <c r="C12147" s="4" t="s">
        <v>6530</v>
      </c>
    </row>
    <row r="12148" spans="1:3" ht="15.75" x14ac:dyDescent="0.25">
      <c r="A12148" s="4" t="s">
        <v>18784</v>
      </c>
      <c r="B12148" s="4" t="s">
        <v>2366</v>
      </c>
      <c r="C12148" s="4" t="s">
        <v>18784</v>
      </c>
    </row>
    <row r="12149" spans="1:3" ht="15.75" x14ac:dyDescent="0.25">
      <c r="A12149" s="4" t="s">
        <v>18785</v>
      </c>
      <c r="B12149" s="4" t="s">
        <v>2366</v>
      </c>
      <c r="C12149" s="4" t="s">
        <v>18785</v>
      </c>
    </row>
    <row r="12150" spans="1:3" ht="15.75" x14ac:dyDescent="0.25">
      <c r="A12150" s="4" t="s">
        <v>8025</v>
      </c>
      <c r="B12150" s="4" t="s">
        <v>2366</v>
      </c>
      <c r="C12150" s="4" t="s">
        <v>8025</v>
      </c>
    </row>
    <row r="12151" spans="1:3" ht="15.75" x14ac:dyDescent="0.25">
      <c r="A12151" s="4" t="s">
        <v>21304</v>
      </c>
      <c r="B12151" s="4" t="s">
        <v>2365</v>
      </c>
      <c r="C12151" s="4" t="s">
        <v>21959</v>
      </c>
    </row>
    <row r="12152" spans="1:3" ht="15.75" x14ac:dyDescent="0.25">
      <c r="A12152" s="4" t="s">
        <v>19935</v>
      </c>
      <c r="B12152" s="4" t="s">
        <v>2366</v>
      </c>
      <c r="C12152" s="4" t="s">
        <v>19935</v>
      </c>
    </row>
    <row r="12153" spans="1:3" ht="15.75" x14ac:dyDescent="0.25">
      <c r="A12153" s="4" t="s">
        <v>19936</v>
      </c>
      <c r="B12153" s="4" t="s">
        <v>2366</v>
      </c>
      <c r="C12153" s="4" t="s">
        <v>19936</v>
      </c>
    </row>
    <row r="12154" spans="1:3" ht="15.75" x14ac:dyDescent="0.25">
      <c r="A12154" s="4" t="s">
        <v>4415</v>
      </c>
      <c r="B12154" s="4" t="s">
        <v>2366</v>
      </c>
      <c r="C12154" s="4" t="s">
        <v>4415</v>
      </c>
    </row>
    <row r="12155" spans="1:3" ht="15.75" x14ac:dyDescent="0.25">
      <c r="A12155" s="4" t="s">
        <v>3671</v>
      </c>
      <c r="B12155" s="4" t="s">
        <v>2366</v>
      </c>
      <c r="C12155" s="4" t="s">
        <v>3671</v>
      </c>
    </row>
    <row r="12156" spans="1:3" ht="15.75" x14ac:dyDescent="0.25">
      <c r="A12156" s="4" t="s">
        <v>4252</v>
      </c>
      <c r="B12156" s="4" t="s">
        <v>2366</v>
      </c>
      <c r="C12156" s="4" t="s">
        <v>4252</v>
      </c>
    </row>
    <row r="12157" spans="1:3" ht="15.75" x14ac:dyDescent="0.25">
      <c r="A12157" s="4" t="s">
        <v>18786</v>
      </c>
      <c r="B12157" s="4" t="s">
        <v>2366</v>
      </c>
      <c r="C12157" s="4" t="s">
        <v>18786</v>
      </c>
    </row>
    <row r="12158" spans="1:3" ht="15.75" x14ac:dyDescent="0.25">
      <c r="A12158" s="4" t="s">
        <v>18787</v>
      </c>
      <c r="B12158" s="4" t="s">
        <v>2366</v>
      </c>
      <c r="C12158" s="4" t="s">
        <v>18787</v>
      </c>
    </row>
    <row r="12159" spans="1:3" ht="15.75" x14ac:dyDescent="0.25">
      <c r="A12159" s="4" t="s">
        <v>4323</v>
      </c>
      <c r="B12159" s="4" t="s">
        <v>2366</v>
      </c>
      <c r="C12159" s="4" t="s">
        <v>4323</v>
      </c>
    </row>
    <row r="12160" spans="1:3" ht="15.75" x14ac:dyDescent="0.25">
      <c r="A12160" s="4" t="s">
        <v>8282</v>
      </c>
      <c r="B12160" s="4" t="s">
        <v>2366</v>
      </c>
      <c r="C12160" s="4" t="s">
        <v>8282</v>
      </c>
    </row>
    <row r="12161" spans="1:3" ht="15.75" x14ac:dyDescent="0.25">
      <c r="A12161" s="4" t="s">
        <v>19937</v>
      </c>
      <c r="B12161" s="4" t="s">
        <v>2366</v>
      </c>
      <c r="C12161" s="4" t="s">
        <v>19937</v>
      </c>
    </row>
    <row r="12162" spans="1:3" ht="15.75" x14ac:dyDescent="0.25">
      <c r="A12162" s="4" t="s">
        <v>8030</v>
      </c>
      <c r="B12162" s="4" t="s">
        <v>2366</v>
      </c>
      <c r="C12162" s="4" t="s">
        <v>8030</v>
      </c>
    </row>
    <row r="12163" spans="1:3" ht="15.75" x14ac:dyDescent="0.25">
      <c r="A12163" s="4" t="s">
        <v>19938</v>
      </c>
      <c r="B12163" s="4" t="s">
        <v>2366</v>
      </c>
      <c r="C12163" s="4" t="s">
        <v>19938</v>
      </c>
    </row>
    <row r="12164" spans="1:3" ht="15.75" x14ac:dyDescent="0.25">
      <c r="A12164" s="4" t="s">
        <v>21305</v>
      </c>
      <c r="B12164" s="4" t="s">
        <v>2365</v>
      </c>
      <c r="C12164" s="4" t="s">
        <v>21960</v>
      </c>
    </row>
    <row r="12165" spans="1:3" ht="15.75" x14ac:dyDescent="0.25">
      <c r="A12165" s="4" t="s">
        <v>8580</v>
      </c>
      <c r="B12165" s="4" t="s">
        <v>2366</v>
      </c>
      <c r="C12165" s="4" t="s">
        <v>8580</v>
      </c>
    </row>
    <row r="12166" spans="1:3" ht="15.75" x14ac:dyDescent="0.25">
      <c r="A12166" s="4" t="s">
        <v>19939</v>
      </c>
      <c r="B12166" s="4" t="s">
        <v>2366</v>
      </c>
      <c r="C12166" s="4" t="s">
        <v>19939</v>
      </c>
    </row>
    <row r="12167" spans="1:3" ht="15.75" x14ac:dyDescent="0.25">
      <c r="A12167" s="4" t="s">
        <v>21306</v>
      </c>
      <c r="B12167" s="4" t="s">
        <v>2365</v>
      </c>
      <c r="C12167" s="4" t="s">
        <v>21961</v>
      </c>
    </row>
    <row r="12168" spans="1:3" ht="15.75" x14ac:dyDescent="0.25">
      <c r="A12168" s="4" t="s">
        <v>19940</v>
      </c>
      <c r="B12168" s="4" t="s">
        <v>2366</v>
      </c>
      <c r="C12168" s="4" t="s">
        <v>19940</v>
      </c>
    </row>
    <row r="12169" spans="1:3" ht="15.75" x14ac:dyDescent="0.25">
      <c r="A12169" s="4" t="s">
        <v>9087</v>
      </c>
      <c r="B12169" s="4" t="s">
        <v>2366</v>
      </c>
      <c r="C12169" s="4" t="s">
        <v>9087</v>
      </c>
    </row>
    <row r="12170" spans="1:3" ht="15.75" x14ac:dyDescent="0.25">
      <c r="A12170" s="4" t="s">
        <v>5976</v>
      </c>
      <c r="B12170" s="4" t="s">
        <v>2366</v>
      </c>
      <c r="C12170" s="4" t="s">
        <v>5976</v>
      </c>
    </row>
    <row r="12171" spans="1:3" ht="15.75" x14ac:dyDescent="0.25">
      <c r="A12171" s="4" t="s">
        <v>8941</v>
      </c>
      <c r="B12171" s="4" t="s">
        <v>2366</v>
      </c>
      <c r="C12171" s="4" t="s">
        <v>8941</v>
      </c>
    </row>
    <row r="12172" spans="1:3" ht="15.75" x14ac:dyDescent="0.25">
      <c r="A12172" s="4" t="s">
        <v>16572</v>
      </c>
      <c r="B12172" s="4" t="s">
        <v>2366</v>
      </c>
      <c r="C12172" s="4" t="s">
        <v>16572</v>
      </c>
    </row>
    <row r="12173" spans="1:3" ht="15.75" x14ac:dyDescent="0.25">
      <c r="A12173" s="4" t="s">
        <v>16573</v>
      </c>
      <c r="B12173" s="4" t="s">
        <v>2366</v>
      </c>
      <c r="C12173" s="4" t="s">
        <v>16573</v>
      </c>
    </row>
    <row r="12174" spans="1:3" ht="15.75" x14ac:dyDescent="0.25">
      <c r="A12174" s="4" t="s">
        <v>20332</v>
      </c>
      <c r="B12174" s="4" t="s">
        <v>2366</v>
      </c>
      <c r="C12174" s="4" t="s">
        <v>20332</v>
      </c>
    </row>
    <row r="12175" spans="1:3" ht="15.75" x14ac:dyDescent="0.25">
      <c r="A12175" s="4" t="s">
        <v>19941</v>
      </c>
      <c r="B12175" s="4" t="s">
        <v>2366</v>
      </c>
      <c r="C12175" s="4" t="s">
        <v>19941</v>
      </c>
    </row>
    <row r="12176" spans="1:3" ht="15.75" x14ac:dyDescent="0.25">
      <c r="A12176" s="4" t="s">
        <v>18788</v>
      </c>
      <c r="B12176" s="4" t="s">
        <v>2366</v>
      </c>
      <c r="C12176" s="4" t="s">
        <v>18788</v>
      </c>
    </row>
    <row r="12177" spans="1:3" ht="15.75" x14ac:dyDescent="0.25">
      <c r="A12177" s="4" t="s">
        <v>3963</v>
      </c>
      <c r="B12177" s="4" t="s">
        <v>2366</v>
      </c>
      <c r="C12177" s="4" t="s">
        <v>3963</v>
      </c>
    </row>
    <row r="12178" spans="1:3" ht="15.75" x14ac:dyDescent="0.25">
      <c r="A12178" s="4" t="s">
        <v>8801</v>
      </c>
      <c r="B12178" s="4" t="s">
        <v>2366</v>
      </c>
      <c r="C12178" s="4" t="s">
        <v>8801</v>
      </c>
    </row>
    <row r="12179" spans="1:3" ht="15.75" x14ac:dyDescent="0.25">
      <c r="A12179" s="4" t="s">
        <v>8803</v>
      </c>
      <c r="B12179" s="4" t="s">
        <v>2366</v>
      </c>
      <c r="C12179" s="4" t="s">
        <v>8803</v>
      </c>
    </row>
    <row r="12180" spans="1:3" ht="15.75" x14ac:dyDescent="0.25">
      <c r="A12180" s="4" t="s">
        <v>4138</v>
      </c>
      <c r="B12180" s="4" t="s">
        <v>2366</v>
      </c>
      <c r="C12180" s="4" t="s">
        <v>4138</v>
      </c>
    </row>
    <row r="12181" spans="1:3" ht="15.75" x14ac:dyDescent="0.25">
      <c r="A12181" s="4" t="s">
        <v>18789</v>
      </c>
      <c r="B12181" s="4" t="s">
        <v>2366</v>
      </c>
      <c r="C12181" s="4" t="s">
        <v>18789</v>
      </c>
    </row>
    <row r="12182" spans="1:3" ht="15.75" x14ac:dyDescent="0.25">
      <c r="A12182" s="4" t="s">
        <v>8921</v>
      </c>
      <c r="B12182" s="4" t="s">
        <v>2366</v>
      </c>
      <c r="C12182" s="4" t="s">
        <v>8921</v>
      </c>
    </row>
    <row r="12183" spans="1:3" ht="15.75" x14ac:dyDescent="0.25">
      <c r="A12183" s="4" t="s">
        <v>5978</v>
      </c>
      <c r="B12183" s="4" t="s">
        <v>2366</v>
      </c>
      <c r="C12183" s="4" t="s">
        <v>5978</v>
      </c>
    </row>
    <row r="12184" spans="1:3" ht="15.75" x14ac:dyDescent="0.25">
      <c r="A12184" s="4" t="s">
        <v>16574</v>
      </c>
      <c r="B12184" s="4" t="s">
        <v>2366</v>
      </c>
      <c r="C12184" s="4" t="s">
        <v>16574</v>
      </c>
    </row>
    <row r="12185" spans="1:3" ht="15.75" x14ac:dyDescent="0.25">
      <c r="A12185" s="4" t="s">
        <v>7201</v>
      </c>
      <c r="B12185" s="4" t="s">
        <v>2366</v>
      </c>
      <c r="C12185" s="4" t="s">
        <v>7201</v>
      </c>
    </row>
    <row r="12186" spans="1:3" ht="15.75" x14ac:dyDescent="0.25">
      <c r="A12186" s="4" t="s">
        <v>21307</v>
      </c>
      <c r="B12186" s="4" t="s">
        <v>2365</v>
      </c>
      <c r="C12186" s="4" t="s">
        <v>21962</v>
      </c>
    </row>
    <row r="12187" spans="1:3" ht="15.75" x14ac:dyDescent="0.25">
      <c r="A12187" s="4" t="s">
        <v>11097</v>
      </c>
      <c r="B12187" s="4" t="s">
        <v>2366</v>
      </c>
      <c r="C12187" s="4" t="s">
        <v>11097</v>
      </c>
    </row>
    <row r="12188" spans="1:3" ht="15.75" x14ac:dyDescent="0.25">
      <c r="A12188" s="4" t="s">
        <v>1971</v>
      </c>
      <c r="B12188" s="4" t="s">
        <v>2366</v>
      </c>
      <c r="C12188" s="4" t="s">
        <v>1971</v>
      </c>
    </row>
    <row r="12189" spans="1:3" ht="15.75" x14ac:dyDescent="0.25">
      <c r="A12189" s="4" t="s">
        <v>8469</v>
      </c>
      <c r="B12189" s="4" t="s">
        <v>2366</v>
      </c>
      <c r="C12189" s="4" t="s">
        <v>8469</v>
      </c>
    </row>
    <row r="12190" spans="1:3" ht="15.75" x14ac:dyDescent="0.25">
      <c r="A12190" s="4" t="s">
        <v>9040</v>
      </c>
      <c r="B12190" s="4" t="s">
        <v>2366</v>
      </c>
      <c r="C12190" s="4" t="s">
        <v>9040</v>
      </c>
    </row>
    <row r="12191" spans="1:3" ht="15.75" x14ac:dyDescent="0.25">
      <c r="A12191" s="4" t="s">
        <v>4150</v>
      </c>
      <c r="B12191" s="4" t="s">
        <v>2366</v>
      </c>
      <c r="C12191" s="4" t="s">
        <v>4150</v>
      </c>
    </row>
    <row r="12192" spans="1:3" ht="15.75" x14ac:dyDescent="0.25">
      <c r="A12192" s="4" t="s">
        <v>8562</v>
      </c>
      <c r="B12192" s="4" t="s">
        <v>2366</v>
      </c>
      <c r="C12192" s="4" t="s">
        <v>8562</v>
      </c>
    </row>
    <row r="12193" spans="1:3" ht="15.75" x14ac:dyDescent="0.25">
      <c r="A12193" s="4" t="s">
        <v>8065</v>
      </c>
      <c r="B12193" s="4" t="s">
        <v>2366</v>
      </c>
      <c r="C12193" s="4" t="s">
        <v>8065</v>
      </c>
    </row>
    <row r="12194" spans="1:3" ht="15.75" x14ac:dyDescent="0.25">
      <c r="A12194" s="4" t="s">
        <v>5401</v>
      </c>
      <c r="B12194" s="4" t="s">
        <v>2366</v>
      </c>
      <c r="C12194" s="4" t="s">
        <v>5401</v>
      </c>
    </row>
    <row r="12195" spans="1:3" ht="15.75" x14ac:dyDescent="0.25">
      <c r="A12195" s="4" t="s">
        <v>21308</v>
      </c>
      <c r="B12195" s="4" t="s">
        <v>2365</v>
      </c>
      <c r="C12195" s="4" t="s">
        <v>21963</v>
      </c>
    </row>
    <row r="12196" spans="1:3" ht="15.75" x14ac:dyDescent="0.25">
      <c r="A12196" s="4" t="s">
        <v>7882</v>
      </c>
      <c r="B12196" s="4" t="s">
        <v>2366</v>
      </c>
      <c r="C12196" s="4" t="s">
        <v>7882</v>
      </c>
    </row>
    <row r="12197" spans="1:3" ht="15.75" x14ac:dyDescent="0.25">
      <c r="A12197" s="4" t="s">
        <v>19942</v>
      </c>
      <c r="B12197" s="4" t="s">
        <v>2366</v>
      </c>
      <c r="C12197" s="4" t="s">
        <v>19942</v>
      </c>
    </row>
    <row r="12198" spans="1:3" ht="15.75" x14ac:dyDescent="0.25">
      <c r="A12198" s="4" t="s">
        <v>6453</v>
      </c>
      <c r="B12198" s="4" t="s">
        <v>2366</v>
      </c>
      <c r="C12198" s="4" t="s">
        <v>6453</v>
      </c>
    </row>
    <row r="12199" spans="1:3" ht="15.75" x14ac:dyDescent="0.25">
      <c r="A12199" s="4" t="s">
        <v>3778</v>
      </c>
      <c r="B12199" s="4" t="s">
        <v>2366</v>
      </c>
      <c r="C12199" s="4" t="s">
        <v>3778</v>
      </c>
    </row>
    <row r="12200" spans="1:3" ht="15.75" x14ac:dyDescent="0.25">
      <c r="A12200" s="4" t="s">
        <v>8318</v>
      </c>
      <c r="B12200" s="4" t="s">
        <v>2366</v>
      </c>
      <c r="C12200" s="4" t="s">
        <v>8318</v>
      </c>
    </row>
    <row r="12201" spans="1:3" ht="15.75" x14ac:dyDescent="0.25">
      <c r="A12201" s="4" t="s">
        <v>21309</v>
      </c>
      <c r="B12201" s="4" t="s">
        <v>2365</v>
      </c>
      <c r="C12201" s="4" t="s">
        <v>8435</v>
      </c>
    </row>
    <row r="12202" spans="1:3" ht="15.75" x14ac:dyDescent="0.25">
      <c r="A12202" s="4" t="s">
        <v>8435</v>
      </c>
      <c r="B12202" s="4" t="s">
        <v>2366</v>
      </c>
      <c r="C12202" s="4" t="s">
        <v>8435</v>
      </c>
    </row>
    <row r="12203" spans="1:3" ht="15.75" x14ac:dyDescent="0.25">
      <c r="A12203" s="4" t="s">
        <v>7753</v>
      </c>
      <c r="B12203" s="4" t="s">
        <v>2366</v>
      </c>
      <c r="C12203" s="4" t="s">
        <v>7753</v>
      </c>
    </row>
    <row r="12204" spans="1:3" ht="15.75" x14ac:dyDescent="0.25">
      <c r="A12204" s="4" t="s">
        <v>7776</v>
      </c>
      <c r="B12204" s="4" t="s">
        <v>2366</v>
      </c>
      <c r="C12204" s="4" t="s">
        <v>7776</v>
      </c>
    </row>
    <row r="12205" spans="1:3" ht="15.75" x14ac:dyDescent="0.25">
      <c r="A12205" s="4" t="s">
        <v>7950</v>
      </c>
      <c r="B12205" s="4" t="s">
        <v>2366</v>
      </c>
      <c r="C12205" s="4" t="s">
        <v>7950</v>
      </c>
    </row>
    <row r="12206" spans="1:3" ht="15.75" x14ac:dyDescent="0.25">
      <c r="A12206" s="4" t="s">
        <v>8667</v>
      </c>
      <c r="B12206" s="4" t="s">
        <v>2366</v>
      </c>
      <c r="C12206" s="4" t="s">
        <v>8667</v>
      </c>
    </row>
    <row r="12207" spans="1:3" ht="15.75" x14ac:dyDescent="0.25">
      <c r="A12207" s="4" t="s">
        <v>8656</v>
      </c>
      <c r="B12207" s="4" t="s">
        <v>2366</v>
      </c>
      <c r="C12207" s="4" t="s">
        <v>8656</v>
      </c>
    </row>
    <row r="12208" spans="1:3" ht="15.75" x14ac:dyDescent="0.25">
      <c r="A12208" s="4" t="s">
        <v>3817</v>
      </c>
      <c r="B12208" s="4" t="s">
        <v>2366</v>
      </c>
      <c r="C12208" s="4" t="s">
        <v>3817</v>
      </c>
    </row>
    <row r="12209" spans="1:3" ht="15.75" x14ac:dyDescent="0.25">
      <c r="A12209" s="4" t="s">
        <v>7996</v>
      </c>
      <c r="B12209" s="4" t="s">
        <v>2366</v>
      </c>
      <c r="C12209" s="4" t="s">
        <v>7996</v>
      </c>
    </row>
    <row r="12210" spans="1:3" ht="15.75" x14ac:dyDescent="0.25">
      <c r="A12210" s="4" t="s">
        <v>5466</v>
      </c>
      <c r="B12210" s="4" t="s">
        <v>2366</v>
      </c>
      <c r="C12210" s="4" t="s">
        <v>5466</v>
      </c>
    </row>
    <row r="12211" spans="1:3" ht="15.75" x14ac:dyDescent="0.25">
      <c r="A12211" s="4" t="s">
        <v>5267</v>
      </c>
      <c r="B12211" s="4" t="s">
        <v>2366</v>
      </c>
      <c r="C12211" s="4" t="s">
        <v>5267</v>
      </c>
    </row>
    <row r="12212" spans="1:3" ht="15.75" x14ac:dyDescent="0.25">
      <c r="A12212" s="4" t="s">
        <v>8260</v>
      </c>
      <c r="B12212" s="4" t="s">
        <v>2366</v>
      </c>
      <c r="C12212" s="4" t="s">
        <v>8260</v>
      </c>
    </row>
    <row r="12213" spans="1:3" ht="15.75" x14ac:dyDescent="0.25">
      <c r="A12213" s="4" t="s">
        <v>19943</v>
      </c>
      <c r="B12213" s="4" t="s">
        <v>2366</v>
      </c>
      <c r="C12213" s="4" t="s">
        <v>19943</v>
      </c>
    </row>
    <row r="12214" spans="1:3" ht="15.75" x14ac:dyDescent="0.25">
      <c r="A12214" s="4" t="s">
        <v>8569</v>
      </c>
      <c r="B12214" s="4" t="s">
        <v>2366</v>
      </c>
      <c r="C12214" s="4" t="s">
        <v>8569</v>
      </c>
    </row>
    <row r="12215" spans="1:3" ht="15.75" x14ac:dyDescent="0.25">
      <c r="A12215" s="4" t="s">
        <v>6737</v>
      </c>
      <c r="B12215" s="4" t="s">
        <v>2366</v>
      </c>
      <c r="C12215" s="4" t="s">
        <v>6737</v>
      </c>
    </row>
    <row r="12216" spans="1:3" ht="15.75" x14ac:dyDescent="0.25">
      <c r="A12216" s="4" t="s">
        <v>4516</v>
      </c>
      <c r="B12216" s="4" t="s">
        <v>2366</v>
      </c>
      <c r="C12216" s="4" t="s">
        <v>4516</v>
      </c>
    </row>
    <row r="12217" spans="1:3" ht="15.75" x14ac:dyDescent="0.25">
      <c r="A12217" s="4" t="s">
        <v>6457</v>
      </c>
      <c r="B12217" s="4" t="s">
        <v>2366</v>
      </c>
      <c r="C12217" s="4" t="s">
        <v>6457</v>
      </c>
    </row>
    <row r="12218" spans="1:3" ht="15.75" x14ac:dyDescent="0.25">
      <c r="A12218" s="4" t="s">
        <v>8679</v>
      </c>
      <c r="B12218" s="4" t="s">
        <v>2366</v>
      </c>
      <c r="C12218" s="4" t="s">
        <v>8679</v>
      </c>
    </row>
    <row r="12219" spans="1:3" ht="15.75" x14ac:dyDescent="0.25">
      <c r="A12219" s="4" t="s">
        <v>5747</v>
      </c>
      <c r="B12219" s="4" t="s">
        <v>2366</v>
      </c>
      <c r="C12219" s="4" t="s">
        <v>5747</v>
      </c>
    </row>
    <row r="12220" spans="1:3" ht="15.75" x14ac:dyDescent="0.25">
      <c r="A12220" s="4" t="s">
        <v>8787</v>
      </c>
      <c r="B12220" s="4" t="s">
        <v>2366</v>
      </c>
      <c r="C12220" s="4" t="s">
        <v>8787</v>
      </c>
    </row>
    <row r="12221" spans="1:3" ht="15.75" x14ac:dyDescent="0.25">
      <c r="A12221" s="4" t="s">
        <v>4062</v>
      </c>
      <c r="B12221" s="4" t="s">
        <v>2366</v>
      </c>
      <c r="C12221" s="4" t="s">
        <v>4062</v>
      </c>
    </row>
    <row r="12222" spans="1:3" ht="15.75" x14ac:dyDescent="0.25">
      <c r="A12222" s="4" t="s">
        <v>8740</v>
      </c>
      <c r="B12222" s="4" t="s">
        <v>2366</v>
      </c>
      <c r="C12222" s="4" t="s">
        <v>8740</v>
      </c>
    </row>
    <row r="12223" spans="1:3" ht="15.75" x14ac:dyDescent="0.25">
      <c r="A12223" s="4" t="s">
        <v>19944</v>
      </c>
      <c r="B12223" s="4" t="s">
        <v>2366</v>
      </c>
      <c r="C12223" s="4" t="s">
        <v>19944</v>
      </c>
    </row>
    <row r="12224" spans="1:3" ht="15.75" x14ac:dyDescent="0.25">
      <c r="A12224" s="4" t="s">
        <v>19945</v>
      </c>
      <c r="B12224" s="4" t="s">
        <v>2366</v>
      </c>
      <c r="C12224" s="4" t="s">
        <v>19945</v>
      </c>
    </row>
    <row r="12225" spans="1:3" ht="15.75" x14ac:dyDescent="0.25">
      <c r="A12225" s="4" t="s">
        <v>8137</v>
      </c>
      <c r="B12225" s="4" t="s">
        <v>2366</v>
      </c>
      <c r="C12225" s="4" t="s">
        <v>8137</v>
      </c>
    </row>
    <row r="12226" spans="1:3" ht="15.75" x14ac:dyDescent="0.25">
      <c r="A12226" s="4" t="s">
        <v>7769</v>
      </c>
      <c r="B12226" s="4" t="s">
        <v>2366</v>
      </c>
      <c r="C12226" s="4" t="s">
        <v>7769</v>
      </c>
    </row>
    <row r="12227" spans="1:3" ht="15.75" x14ac:dyDescent="0.25">
      <c r="A12227" s="4" t="s">
        <v>4099</v>
      </c>
      <c r="B12227" s="4" t="s">
        <v>2366</v>
      </c>
      <c r="C12227" s="4" t="s">
        <v>4099</v>
      </c>
    </row>
    <row r="12228" spans="1:3" ht="15.75" x14ac:dyDescent="0.25">
      <c r="A12228" s="4" t="s">
        <v>1984</v>
      </c>
      <c r="B12228" s="4" t="s">
        <v>2366</v>
      </c>
      <c r="C12228" s="4" t="s">
        <v>1984</v>
      </c>
    </row>
    <row r="12229" spans="1:3" ht="15.75" x14ac:dyDescent="0.25">
      <c r="A12229" s="4" t="s">
        <v>19947</v>
      </c>
      <c r="B12229" s="4" t="s">
        <v>2366</v>
      </c>
      <c r="C12229" s="4" t="s">
        <v>19947</v>
      </c>
    </row>
    <row r="12230" spans="1:3" ht="15.75" x14ac:dyDescent="0.25">
      <c r="A12230" s="4" t="s">
        <v>19946</v>
      </c>
      <c r="B12230" s="4" t="s">
        <v>2366</v>
      </c>
      <c r="C12230" s="4" t="s">
        <v>19946</v>
      </c>
    </row>
    <row r="12231" spans="1:3" ht="15.75" x14ac:dyDescent="0.25">
      <c r="A12231" s="4" t="s">
        <v>4274</v>
      </c>
      <c r="B12231" s="4" t="s">
        <v>2366</v>
      </c>
      <c r="C12231" s="4" t="s">
        <v>4274</v>
      </c>
    </row>
    <row r="12232" spans="1:3" ht="15.75" x14ac:dyDescent="0.25">
      <c r="A12232" s="4" t="s">
        <v>5171</v>
      </c>
      <c r="B12232" s="4" t="s">
        <v>2366</v>
      </c>
      <c r="C12232" s="4" t="s">
        <v>5171</v>
      </c>
    </row>
    <row r="12233" spans="1:3" ht="15.75" x14ac:dyDescent="0.25">
      <c r="A12233" s="4" t="s">
        <v>8661</v>
      </c>
      <c r="B12233" s="4" t="s">
        <v>2366</v>
      </c>
      <c r="C12233" s="4" t="s">
        <v>8661</v>
      </c>
    </row>
    <row r="12234" spans="1:3" ht="15.75" x14ac:dyDescent="0.25">
      <c r="A12234" s="4" t="s">
        <v>4684</v>
      </c>
      <c r="B12234" s="4" t="s">
        <v>2366</v>
      </c>
      <c r="C12234" s="4" t="s">
        <v>4684</v>
      </c>
    </row>
    <row r="12235" spans="1:3" ht="15.75" x14ac:dyDescent="0.25">
      <c r="A12235" s="4" t="s">
        <v>8106</v>
      </c>
      <c r="B12235" s="4" t="s">
        <v>2366</v>
      </c>
      <c r="C12235" s="4" t="s">
        <v>8106</v>
      </c>
    </row>
    <row r="12236" spans="1:3" ht="15.75" x14ac:dyDescent="0.25">
      <c r="A12236" s="4" t="s">
        <v>7129</v>
      </c>
      <c r="B12236" s="4" t="s">
        <v>2366</v>
      </c>
      <c r="C12236" s="4" t="s">
        <v>7129</v>
      </c>
    </row>
    <row r="12237" spans="1:3" ht="15.75" x14ac:dyDescent="0.25">
      <c r="A12237" s="4" t="s">
        <v>1986</v>
      </c>
      <c r="B12237" s="4" t="s">
        <v>2366</v>
      </c>
      <c r="C12237" s="4" t="s">
        <v>1986</v>
      </c>
    </row>
    <row r="12238" spans="1:3" ht="15.75" x14ac:dyDescent="0.25">
      <c r="A12238" s="4" t="s">
        <v>8856</v>
      </c>
      <c r="B12238" s="4" t="s">
        <v>2366</v>
      </c>
      <c r="C12238" s="4" t="s">
        <v>8856</v>
      </c>
    </row>
    <row r="12239" spans="1:3" ht="15.75" x14ac:dyDescent="0.25">
      <c r="A12239" s="4" t="s">
        <v>6853</v>
      </c>
      <c r="B12239" s="4" t="s">
        <v>2366</v>
      </c>
      <c r="C12239" s="4" t="s">
        <v>6853</v>
      </c>
    </row>
    <row r="12240" spans="1:3" ht="15.75" x14ac:dyDescent="0.25">
      <c r="A12240" s="4" t="s">
        <v>8825</v>
      </c>
      <c r="B12240" s="4" t="s">
        <v>2366</v>
      </c>
      <c r="C12240" s="4" t="s">
        <v>8825</v>
      </c>
    </row>
    <row r="12241" spans="1:3" ht="15.75" x14ac:dyDescent="0.25">
      <c r="A12241" s="4" t="s">
        <v>7388</v>
      </c>
      <c r="B12241" s="4" t="s">
        <v>2366</v>
      </c>
      <c r="C12241" s="4" t="s">
        <v>7388</v>
      </c>
    </row>
    <row r="12242" spans="1:3" ht="15.75" x14ac:dyDescent="0.25">
      <c r="A12242" s="4" t="s">
        <v>18790</v>
      </c>
      <c r="B12242" s="4" t="s">
        <v>2366</v>
      </c>
      <c r="C12242" s="4" t="s">
        <v>18790</v>
      </c>
    </row>
    <row r="12243" spans="1:3" ht="15.75" x14ac:dyDescent="0.25">
      <c r="A12243" s="4" t="s">
        <v>18791</v>
      </c>
      <c r="B12243" s="4" t="s">
        <v>2366</v>
      </c>
      <c r="C12243" s="4" t="s">
        <v>18791</v>
      </c>
    </row>
    <row r="12244" spans="1:3" ht="15.75" x14ac:dyDescent="0.25">
      <c r="A12244" s="4" t="s">
        <v>18792</v>
      </c>
      <c r="B12244" s="4" t="s">
        <v>2366</v>
      </c>
      <c r="C12244" s="4" t="s">
        <v>18792</v>
      </c>
    </row>
    <row r="12245" spans="1:3" ht="15.75" x14ac:dyDescent="0.25">
      <c r="A12245" s="4" t="s">
        <v>18793</v>
      </c>
      <c r="B12245" s="4" t="s">
        <v>2366</v>
      </c>
      <c r="C12245" s="4" t="s">
        <v>18793</v>
      </c>
    </row>
    <row r="12246" spans="1:3" ht="15.75" x14ac:dyDescent="0.25">
      <c r="A12246" s="4" t="s">
        <v>19948</v>
      </c>
      <c r="B12246" s="4" t="s">
        <v>2366</v>
      </c>
      <c r="C12246" s="4" t="s">
        <v>19948</v>
      </c>
    </row>
    <row r="12247" spans="1:3" ht="15.75" x14ac:dyDescent="0.25">
      <c r="A12247" s="4" t="s">
        <v>19949</v>
      </c>
      <c r="B12247" s="4" t="s">
        <v>2366</v>
      </c>
      <c r="C12247" s="4" t="s">
        <v>19949</v>
      </c>
    </row>
    <row r="12248" spans="1:3" ht="15.75" x14ac:dyDescent="0.25">
      <c r="A12248" s="4" t="s">
        <v>19950</v>
      </c>
      <c r="B12248" s="4" t="s">
        <v>2366</v>
      </c>
      <c r="C12248" s="4" t="s">
        <v>19950</v>
      </c>
    </row>
    <row r="12249" spans="1:3" ht="15.75" x14ac:dyDescent="0.25">
      <c r="A12249" s="4" t="s">
        <v>13465</v>
      </c>
      <c r="B12249" s="4" t="s">
        <v>2366</v>
      </c>
      <c r="C12249" s="4" t="s">
        <v>13465</v>
      </c>
    </row>
    <row r="12250" spans="1:3" ht="15.75" x14ac:dyDescent="0.25">
      <c r="A12250" s="4" t="s">
        <v>16575</v>
      </c>
      <c r="B12250" s="4" t="s">
        <v>2366</v>
      </c>
      <c r="C12250" s="4" t="s">
        <v>16575</v>
      </c>
    </row>
    <row r="12251" spans="1:3" ht="15.75" x14ac:dyDescent="0.25">
      <c r="A12251" s="4" t="s">
        <v>16576</v>
      </c>
      <c r="B12251" s="4" t="s">
        <v>2366</v>
      </c>
      <c r="C12251" s="4" t="s">
        <v>16576</v>
      </c>
    </row>
    <row r="12252" spans="1:3" ht="15.75" x14ac:dyDescent="0.25">
      <c r="A12252" s="4" t="s">
        <v>16577</v>
      </c>
      <c r="B12252" s="4" t="s">
        <v>2366</v>
      </c>
      <c r="C12252" s="4" t="s">
        <v>16577</v>
      </c>
    </row>
    <row r="12253" spans="1:3" ht="15.75" x14ac:dyDescent="0.25">
      <c r="A12253" s="4" t="s">
        <v>16578</v>
      </c>
      <c r="B12253" s="4" t="s">
        <v>2366</v>
      </c>
      <c r="C12253" s="4" t="s">
        <v>16578</v>
      </c>
    </row>
    <row r="12254" spans="1:3" ht="15.75" x14ac:dyDescent="0.25">
      <c r="A12254" s="4" t="s">
        <v>16579</v>
      </c>
      <c r="B12254" s="4" t="s">
        <v>2366</v>
      </c>
      <c r="C12254" s="4" t="s">
        <v>16579</v>
      </c>
    </row>
    <row r="12255" spans="1:3" ht="15.75" x14ac:dyDescent="0.25">
      <c r="A12255" s="4" t="s">
        <v>18794</v>
      </c>
      <c r="B12255" s="4" t="s">
        <v>2366</v>
      </c>
      <c r="C12255" s="4" t="s">
        <v>18794</v>
      </c>
    </row>
    <row r="12256" spans="1:3" ht="15.75" x14ac:dyDescent="0.25">
      <c r="A12256" s="4" t="s">
        <v>1994</v>
      </c>
      <c r="B12256" s="4" t="s">
        <v>2366</v>
      </c>
      <c r="C12256" s="4" t="s">
        <v>1994</v>
      </c>
    </row>
    <row r="12257" spans="1:3" ht="15.75" x14ac:dyDescent="0.25">
      <c r="A12257" s="4" t="s">
        <v>16580</v>
      </c>
      <c r="B12257" s="4" t="s">
        <v>2366</v>
      </c>
      <c r="C12257" s="4" t="s">
        <v>16580</v>
      </c>
    </row>
    <row r="12258" spans="1:3" ht="15.75" x14ac:dyDescent="0.25">
      <c r="A12258" s="4" t="s">
        <v>16581</v>
      </c>
      <c r="B12258" s="4" t="s">
        <v>2366</v>
      </c>
      <c r="C12258" s="4" t="s">
        <v>16581</v>
      </c>
    </row>
    <row r="12259" spans="1:3" ht="15.75" x14ac:dyDescent="0.25">
      <c r="A12259" s="4" t="s">
        <v>16582</v>
      </c>
      <c r="B12259" s="4" t="s">
        <v>2366</v>
      </c>
      <c r="C12259" s="4" t="s">
        <v>16582</v>
      </c>
    </row>
    <row r="12260" spans="1:3" ht="15.75" x14ac:dyDescent="0.25">
      <c r="A12260" s="4" t="s">
        <v>16583</v>
      </c>
      <c r="B12260" s="4" t="s">
        <v>2366</v>
      </c>
      <c r="C12260" s="4" t="s">
        <v>16583</v>
      </c>
    </row>
    <row r="12261" spans="1:3" ht="15.75" x14ac:dyDescent="0.25">
      <c r="A12261" s="4" t="s">
        <v>16584</v>
      </c>
      <c r="B12261" s="4" t="s">
        <v>2366</v>
      </c>
      <c r="C12261" s="4" t="s">
        <v>16584</v>
      </c>
    </row>
    <row r="12262" spans="1:3" ht="15.75" x14ac:dyDescent="0.25">
      <c r="A12262" s="4" t="s">
        <v>16585</v>
      </c>
      <c r="B12262" s="4" t="s">
        <v>2366</v>
      </c>
      <c r="C12262" s="4" t="s">
        <v>16585</v>
      </c>
    </row>
    <row r="12263" spans="1:3" ht="15.75" x14ac:dyDescent="0.25">
      <c r="A12263" s="4" t="s">
        <v>16586</v>
      </c>
      <c r="B12263" s="4" t="s">
        <v>2366</v>
      </c>
      <c r="C12263" s="4" t="s">
        <v>16586</v>
      </c>
    </row>
    <row r="12264" spans="1:3" ht="15.75" x14ac:dyDescent="0.25">
      <c r="A12264" s="4" t="s">
        <v>16587</v>
      </c>
      <c r="B12264" s="4" t="s">
        <v>2366</v>
      </c>
      <c r="C12264" s="4" t="s">
        <v>16587</v>
      </c>
    </row>
    <row r="12265" spans="1:3" ht="15.75" x14ac:dyDescent="0.25">
      <c r="A12265" s="4" t="s">
        <v>10416</v>
      </c>
      <c r="B12265" s="4" t="s">
        <v>2366</v>
      </c>
      <c r="C12265" s="4" t="s">
        <v>10416</v>
      </c>
    </row>
    <row r="12266" spans="1:3" ht="15.75" x14ac:dyDescent="0.25">
      <c r="A12266" s="4" t="s">
        <v>18795</v>
      </c>
      <c r="B12266" s="4" t="s">
        <v>2366</v>
      </c>
      <c r="C12266" s="4" t="s">
        <v>18795</v>
      </c>
    </row>
    <row r="12267" spans="1:3" ht="15.75" x14ac:dyDescent="0.25">
      <c r="A12267" s="4" t="s">
        <v>16588</v>
      </c>
      <c r="B12267" s="4" t="s">
        <v>2366</v>
      </c>
      <c r="C12267" s="4" t="s">
        <v>16588</v>
      </c>
    </row>
    <row r="12268" spans="1:3" ht="15.75" x14ac:dyDescent="0.25">
      <c r="A12268" s="4" t="s">
        <v>16589</v>
      </c>
      <c r="B12268" s="4" t="s">
        <v>2366</v>
      </c>
      <c r="C12268" s="4" t="s">
        <v>16589</v>
      </c>
    </row>
    <row r="12269" spans="1:3" ht="15.75" x14ac:dyDescent="0.25">
      <c r="A12269" s="4" t="s">
        <v>18796</v>
      </c>
      <c r="B12269" s="4" t="s">
        <v>2366</v>
      </c>
      <c r="C12269" s="4" t="s">
        <v>18796</v>
      </c>
    </row>
    <row r="12270" spans="1:3" ht="15.75" x14ac:dyDescent="0.25">
      <c r="A12270" s="4" t="s">
        <v>19951</v>
      </c>
      <c r="B12270" s="4" t="s">
        <v>2366</v>
      </c>
      <c r="C12270" s="4" t="s">
        <v>19951</v>
      </c>
    </row>
    <row r="12271" spans="1:3" ht="15.75" x14ac:dyDescent="0.25">
      <c r="A12271" s="4" t="s">
        <v>19952</v>
      </c>
      <c r="B12271" s="4" t="s">
        <v>2366</v>
      </c>
      <c r="C12271" s="4" t="s">
        <v>19952</v>
      </c>
    </row>
    <row r="12272" spans="1:3" ht="15.75" x14ac:dyDescent="0.25">
      <c r="A12272" s="4" t="s">
        <v>19953</v>
      </c>
      <c r="B12272" s="4" t="s">
        <v>2366</v>
      </c>
      <c r="C12272" s="4" t="s">
        <v>19953</v>
      </c>
    </row>
    <row r="12273" spans="1:3" ht="15.75" x14ac:dyDescent="0.25">
      <c r="A12273" s="4" t="s">
        <v>19954</v>
      </c>
      <c r="B12273" s="4" t="s">
        <v>2366</v>
      </c>
      <c r="C12273" s="4" t="s">
        <v>19954</v>
      </c>
    </row>
    <row r="12274" spans="1:3" ht="15.75" x14ac:dyDescent="0.25">
      <c r="A12274" s="4" t="s">
        <v>19955</v>
      </c>
      <c r="B12274" s="4" t="s">
        <v>2366</v>
      </c>
      <c r="C12274" s="4" t="s">
        <v>19955</v>
      </c>
    </row>
    <row r="12275" spans="1:3" ht="15.75" x14ac:dyDescent="0.25">
      <c r="A12275" s="4" t="s">
        <v>19956</v>
      </c>
      <c r="B12275" s="4" t="s">
        <v>2366</v>
      </c>
      <c r="C12275" s="4" t="s">
        <v>19956</v>
      </c>
    </row>
    <row r="12276" spans="1:3" ht="15.75" x14ac:dyDescent="0.25">
      <c r="A12276" s="4" t="s">
        <v>19957</v>
      </c>
      <c r="B12276" s="4" t="s">
        <v>2366</v>
      </c>
      <c r="C12276" s="4" t="s">
        <v>19957</v>
      </c>
    </row>
    <row r="12277" spans="1:3" ht="15.75" x14ac:dyDescent="0.25">
      <c r="A12277" s="4" t="s">
        <v>18797</v>
      </c>
      <c r="B12277" s="4" t="s">
        <v>2366</v>
      </c>
      <c r="C12277" s="4" t="s">
        <v>18797</v>
      </c>
    </row>
    <row r="12278" spans="1:3" ht="15.75" x14ac:dyDescent="0.25">
      <c r="A12278" s="4" t="s">
        <v>18798</v>
      </c>
      <c r="B12278" s="4" t="s">
        <v>2366</v>
      </c>
      <c r="C12278" s="4" t="s">
        <v>18798</v>
      </c>
    </row>
    <row r="12279" spans="1:3" ht="15.75" x14ac:dyDescent="0.25">
      <c r="A12279" s="4" t="s">
        <v>16590</v>
      </c>
      <c r="B12279" s="4" t="s">
        <v>2366</v>
      </c>
      <c r="C12279" s="4" t="s">
        <v>16590</v>
      </c>
    </row>
    <row r="12280" spans="1:3" ht="15.75" x14ac:dyDescent="0.25">
      <c r="A12280" s="4" t="s">
        <v>16591</v>
      </c>
      <c r="B12280" s="4" t="s">
        <v>2366</v>
      </c>
      <c r="C12280" s="4" t="s">
        <v>16591</v>
      </c>
    </row>
    <row r="12281" spans="1:3" ht="15.75" x14ac:dyDescent="0.25">
      <c r="A12281" s="4" t="s">
        <v>16592</v>
      </c>
      <c r="B12281" s="4" t="s">
        <v>2366</v>
      </c>
      <c r="C12281" s="4" t="s">
        <v>16592</v>
      </c>
    </row>
    <row r="12282" spans="1:3" ht="15.75" x14ac:dyDescent="0.25">
      <c r="A12282" s="4" t="s">
        <v>18799</v>
      </c>
      <c r="B12282" s="4" t="s">
        <v>2366</v>
      </c>
      <c r="C12282" s="4" t="s">
        <v>18799</v>
      </c>
    </row>
    <row r="12283" spans="1:3" ht="15.75" x14ac:dyDescent="0.25">
      <c r="A12283" s="4" t="s">
        <v>16593</v>
      </c>
      <c r="B12283" s="4" t="s">
        <v>2366</v>
      </c>
      <c r="C12283" s="4" t="s">
        <v>16593</v>
      </c>
    </row>
    <row r="12284" spans="1:3" ht="15.75" x14ac:dyDescent="0.25">
      <c r="A12284" s="4" t="s">
        <v>16594</v>
      </c>
      <c r="B12284" s="4" t="s">
        <v>2366</v>
      </c>
      <c r="C12284" s="4" t="s">
        <v>16594</v>
      </c>
    </row>
    <row r="12285" spans="1:3" ht="15.75" x14ac:dyDescent="0.25">
      <c r="A12285" s="4" t="s">
        <v>16595</v>
      </c>
      <c r="B12285" s="4" t="s">
        <v>2366</v>
      </c>
      <c r="C12285" s="4" t="s">
        <v>16595</v>
      </c>
    </row>
    <row r="12286" spans="1:3" ht="15.75" x14ac:dyDescent="0.25">
      <c r="A12286" s="4" t="s">
        <v>16596</v>
      </c>
      <c r="B12286" s="4" t="s">
        <v>2366</v>
      </c>
      <c r="C12286" s="4" t="s">
        <v>16596</v>
      </c>
    </row>
    <row r="12287" spans="1:3" ht="15.75" x14ac:dyDescent="0.25">
      <c r="A12287" s="4" t="s">
        <v>16597</v>
      </c>
      <c r="B12287" s="4" t="s">
        <v>2366</v>
      </c>
      <c r="C12287" s="4" t="s">
        <v>16597</v>
      </c>
    </row>
    <row r="12288" spans="1:3" ht="15.75" x14ac:dyDescent="0.25">
      <c r="A12288" s="4" t="s">
        <v>16598</v>
      </c>
      <c r="B12288" s="4" t="s">
        <v>2366</v>
      </c>
      <c r="C12288" s="4" t="s">
        <v>16598</v>
      </c>
    </row>
    <row r="12289" spans="1:3" ht="15.75" x14ac:dyDescent="0.25">
      <c r="A12289" s="4" t="s">
        <v>16599</v>
      </c>
      <c r="B12289" s="4" t="s">
        <v>2366</v>
      </c>
      <c r="C12289" s="4" t="s">
        <v>16599</v>
      </c>
    </row>
    <row r="12290" spans="1:3" ht="15.75" x14ac:dyDescent="0.25">
      <c r="A12290" s="4" t="s">
        <v>16600</v>
      </c>
      <c r="B12290" s="4" t="s">
        <v>2366</v>
      </c>
      <c r="C12290" s="4" t="s">
        <v>16600</v>
      </c>
    </row>
    <row r="12291" spans="1:3" ht="15.75" x14ac:dyDescent="0.25">
      <c r="A12291" s="4" t="s">
        <v>16601</v>
      </c>
      <c r="B12291" s="4" t="s">
        <v>2366</v>
      </c>
      <c r="C12291" s="4" t="s">
        <v>16601</v>
      </c>
    </row>
    <row r="12292" spans="1:3" ht="15.75" x14ac:dyDescent="0.25">
      <c r="A12292" s="4" t="s">
        <v>16602</v>
      </c>
      <c r="B12292" s="4" t="s">
        <v>2366</v>
      </c>
      <c r="C12292" s="4" t="s">
        <v>16602</v>
      </c>
    </row>
    <row r="12293" spans="1:3" ht="15.75" x14ac:dyDescent="0.25">
      <c r="A12293" s="4" t="s">
        <v>16603</v>
      </c>
      <c r="B12293" s="4" t="s">
        <v>2366</v>
      </c>
      <c r="C12293" s="4" t="s">
        <v>16603</v>
      </c>
    </row>
    <row r="12294" spans="1:3" ht="15.75" x14ac:dyDescent="0.25">
      <c r="A12294" s="4" t="s">
        <v>16604</v>
      </c>
      <c r="B12294" s="4" t="s">
        <v>2366</v>
      </c>
      <c r="C12294" s="4" t="s">
        <v>16604</v>
      </c>
    </row>
    <row r="12295" spans="1:3" ht="15.75" x14ac:dyDescent="0.25">
      <c r="A12295" s="4" t="s">
        <v>16605</v>
      </c>
      <c r="B12295" s="4" t="s">
        <v>2366</v>
      </c>
      <c r="C12295" s="4" t="s">
        <v>16605</v>
      </c>
    </row>
    <row r="12296" spans="1:3" ht="15.75" x14ac:dyDescent="0.25">
      <c r="A12296" s="4" t="s">
        <v>16606</v>
      </c>
      <c r="B12296" s="4" t="s">
        <v>2366</v>
      </c>
      <c r="C12296" s="4" t="s">
        <v>16606</v>
      </c>
    </row>
    <row r="12297" spans="1:3" ht="15.75" x14ac:dyDescent="0.25">
      <c r="A12297" s="4" t="s">
        <v>16607</v>
      </c>
      <c r="B12297" s="4" t="s">
        <v>2366</v>
      </c>
      <c r="C12297" s="4" t="s">
        <v>16607</v>
      </c>
    </row>
    <row r="12298" spans="1:3" ht="15.75" x14ac:dyDescent="0.25">
      <c r="A12298" s="4" t="s">
        <v>16608</v>
      </c>
      <c r="B12298" s="4" t="s">
        <v>2366</v>
      </c>
      <c r="C12298" s="4" t="s">
        <v>16608</v>
      </c>
    </row>
    <row r="12299" spans="1:3" ht="15.75" x14ac:dyDescent="0.25">
      <c r="A12299" s="4" t="s">
        <v>16609</v>
      </c>
      <c r="B12299" s="4" t="s">
        <v>2366</v>
      </c>
      <c r="C12299" s="4" t="s">
        <v>16609</v>
      </c>
    </row>
    <row r="12300" spans="1:3" ht="15.75" x14ac:dyDescent="0.25">
      <c r="A12300" s="4" t="s">
        <v>16610</v>
      </c>
      <c r="B12300" s="4" t="s">
        <v>2366</v>
      </c>
      <c r="C12300" s="4" t="s">
        <v>16610</v>
      </c>
    </row>
    <row r="12301" spans="1:3" ht="15.75" x14ac:dyDescent="0.25">
      <c r="A12301" s="4" t="s">
        <v>16611</v>
      </c>
      <c r="B12301" s="4" t="s">
        <v>2366</v>
      </c>
      <c r="C12301" s="4" t="s">
        <v>16611</v>
      </c>
    </row>
    <row r="12302" spans="1:3" ht="15.75" x14ac:dyDescent="0.25">
      <c r="A12302" s="4" t="s">
        <v>16612</v>
      </c>
      <c r="B12302" s="4" t="s">
        <v>2366</v>
      </c>
      <c r="C12302" s="4" t="s">
        <v>16612</v>
      </c>
    </row>
    <row r="12303" spans="1:3" ht="15.75" x14ac:dyDescent="0.25">
      <c r="A12303" s="4" t="s">
        <v>16613</v>
      </c>
      <c r="B12303" s="4" t="s">
        <v>2366</v>
      </c>
      <c r="C12303" s="4" t="s">
        <v>16613</v>
      </c>
    </row>
    <row r="12304" spans="1:3" ht="15.75" x14ac:dyDescent="0.25">
      <c r="A12304" s="4" t="s">
        <v>16614</v>
      </c>
      <c r="B12304" s="4" t="s">
        <v>2366</v>
      </c>
      <c r="C12304" s="4" t="s">
        <v>16614</v>
      </c>
    </row>
    <row r="12305" spans="1:3" ht="15.75" x14ac:dyDescent="0.25">
      <c r="A12305" s="4" t="s">
        <v>16615</v>
      </c>
      <c r="B12305" s="4" t="s">
        <v>2366</v>
      </c>
      <c r="C12305" s="4" t="s">
        <v>16615</v>
      </c>
    </row>
    <row r="12306" spans="1:3" ht="15.75" x14ac:dyDescent="0.25">
      <c r="A12306" s="4" t="s">
        <v>16616</v>
      </c>
      <c r="B12306" s="4" t="s">
        <v>2366</v>
      </c>
      <c r="C12306" s="4" t="s">
        <v>16616</v>
      </c>
    </row>
    <row r="12307" spans="1:3" ht="15.75" x14ac:dyDescent="0.25">
      <c r="A12307" s="4" t="s">
        <v>16617</v>
      </c>
      <c r="B12307" s="4" t="s">
        <v>2366</v>
      </c>
      <c r="C12307" s="4" t="s">
        <v>16617</v>
      </c>
    </row>
    <row r="12308" spans="1:3" ht="15.75" x14ac:dyDescent="0.25">
      <c r="A12308" s="4" t="s">
        <v>16618</v>
      </c>
      <c r="B12308" s="4" t="s">
        <v>2366</v>
      </c>
      <c r="C12308" s="4" t="s">
        <v>16618</v>
      </c>
    </row>
    <row r="12309" spans="1:3" ht="15.75" x14ac:dyDescent="0.25">
      <c r="A12309" s="4" t="s">
        <v>16619</v>
      </c>
      <c r="B12309" s="4" t="s">
        <v>2366</v>
      </c>
      <c r="C12309" s="4" t="s">
        <v>16619</v>
      </c>
    </row>
    <row r="12310" spans="1:3" ht="15.75" x14ac:dyDescent="0.25">
      <c r="A12310" s="4" t="s">
        <v>16620</v>
      </c>
      <c r="B12310" s="4" t="s">
        <v>2366</v>
      </c>
      <c r="C12310" s="4" t="s">
        <v>16620</v>
      </c>
    </row>
    <row r="12311" spans="1:3" ht="15.75" x14ac:dyDescent="0.25">
      <c r="A12311" s="4" t="s">
        <v>16621</v>
      </c>
      <c r="B12311" s="4" t="s">
        <v>2366</v>
      </c>
      <c r="C12311" s="4" t="s">
        <v>16621</v>
      </c>
    </row>
    <row r="12312" spans="1:3" ht="15.75" x14ac:dyDescent="0.25">
      <c r="A12312" s="4" t="s">
        <v>16622</v>
      </c>
      <c r="B12312" s="4" t="s">
        <v>2366</v>
      </c>
      <c r="C12312" s="4" t="s">
        <v>16622</v>
      </c>
    </row>
    <row r="12313" spans="1:3" ht="15.75" x14ac:dyDescent="0.25">
      <c r="A12313" s="4" t="s">
        <v>16623</v>
      </c>
      <c r="B12313" s="4" t="s">
        <v>2366</v>
      </c>
      <c r="C12313" s="4" t="s">
        <v>16623</v>
      </c>
    </row>
    <row r="12314" spans="1:3" ht="15.75" x14ac:dyDescent="0.25">
      <c r="A12314" s="4" t="s">
        <v>16624</v>
      </c>
      <c r="B12314" s="4" t="s">
        <v>2366</v>
      </c>
      <c r="C12314" s="4" t="s">
        <v>16624</v>
      </c>
    </row>
    <row r="12315" spans="1:3" ht="15.75" x14ac:dyDescent="0.25">
      <c r="A12315" s="4" t="s">
        <v>16625</v>
      </c>
      <c r="B12315" s="4" t="s">
        <v>2366</v>
      </c>
      <c r="C12315" s="4" t="s">
        <v>16625</v>
      </c>
    </row>
    <row r="12316" spans="1:3" ht="15.75" x14ac:dyDescent="0.25">
      <c r="A12316" s="4" t="s">
        <v>16626</v>
      </c>
      <c r="B12316" s="4" t="s">
        <v>2366</v>
      </c>
      <c r="C12316" s="4" t="s">
        <v>16626</v>
      </c>
    </row>
    <row r="12317" spans="1:3" ht="15.75" x14ac:dyDescent="0.25">
      <c r="A12317" s="4" t="s">
        <v>16627</v>
      </c>
      <c r="B12317" s="4" t="s">
        <v>2366</v>
      </c>
      <c r="C12317" s="4" t="s">
        <v>16627</v>
      </c>
    </row>
    <row r="12318" spans="1:3" ht="15.75" x14ac:dyDescent="0.25">
      <c r="A12318" s="4" t="s">
        <v>16628</v>
      </c>
      <c r="B12318" s="4" t="s">
        <v>2366</v>
      </c>
      <c r="C12318" s="4" t="s">
        <v>16628</v>
      </c>
    </row>
    <row r="12319" spans="1:3" ht="15.75" x14ac:dyDescent="0.25">
      <c r="A12319" s="4" t="s">
        <v>16629</v>
      </c>
      <c r="B12319" s="4" t="s">
        <v>2366</v>
      </c>
      <c r="C12319" s="4" t="s">
        <v>16629</v>
      </c>
    </row>
    <row r="12320" spans="1:3" ht="15.75" x14ac:dyDescent="0.25">
      <c r="A12320" s="4" t="s">
        <v>16630</v>
      </c>
      <c r="B12320" s="4" t="s">
        <v>2366</v>
      </c>
      <c r="C12320" s="4" t="s">
        <v>16630</v>
      </c>
    </row>
    <row r="12321" spans="1:3" ht="15.75" x14ac:dyDescent="0.25">
      <c r="A12321" s="4" t="s">
        <v>16631</v>
      </c>
      <c r="B12321" s="4" t="s">
        <v>2366</v>
      </c>
      <c r="C12321" s="4" t="s">
        <v>16631</v>
      </c>
    </row>
    <row r="12322" spans="1:3" ht="15.75" x14ac:dyDescent="0.25">
      <c r="A12322" s="4" t="s">
        <v>16632</v>
      </c>
      <c r="B12322" s="4" t="s">
        <v>2366</v>
      </c>
      <c r="C12322" s="4" t="s">
        <v>16632</v>
      </c>
    </row>
    <row r="12323" spans="1:3" ht="15.75" x14ac:dyDescent="0.25">
      <c r="A12323" s="4" t="s">
        <v>16633</v>
      </c>
      <c r="B12323" s="4" t="s">
        <v>2366</v>
      </c>
      <c r="C12323" s="4" t="s">
        <v>16633</v>
      </c>
    </row>
    <row r="12324" spans="1:3" ht="15.75" x14ac:dyDescent="0.25">
      <c r="A12324" s="4" t="s">
        <v>16634</v>
      </c>
      <c r="B12324" s="4" t="s">
        <v>2366</v>
      </c>
      <c r="C12324" s="4" t="s">
        <v>16634</v>
      </c>
    </row>
    <row r="12325" spans="1:3" ht="15.75" x14ac:dyDescent="0.25">
      <c r="A12325" s="4" t="s">
        <v>16635</v>
      </c>
      <c r="B12325" s="4" t="s">
        <v>2366</v>
      </c>
      <c r="C12325" s="4" t="s">
        <v>16635</v>
      </c>
    </row>
    <row r="12326" spans="1:3" ht="15.75" x14ac:dyDescent="0.25">
      <c r="A12326" s="4" t="s">
        <v>16636</v>
      </c>
      <c r="B12326" s="4" t="s">
        <v>2366</v>
      </c>
      <c r="C12326" s="4" t="s">
        <v>16636</v>
      </c>
    </row>
    <row r="12327" spans="1:3" ht="15.75" x14ac:dyDescent="0.25">
      <c r="A12327" s="4" t="s">
        <v>16637</v>
      </c>
      <c r="B12327" s="4" t="s">
        <v>2366</v>
      </c>
      <c r="C12327" s="4" t="s">
        <v>16637</v>
      </c>
    </row>
    <row r="12328" spans="1:3" ht="15.75" x14ac:dyDescent="0.25">
      <c r="A12328" s="4" t="s">
        <v>21310</v>
      </c>
      <c r="B12328" s="4" t="s">
        <v>2365</v>
      </c>
      <c r="C12328" s="4" t="s">
        <v>21964</v>
      </c>
    </row>
    <row r="12329" spans="1:3" ht="15.75" x14ac:dyDescent="0.25">
      <c r="A12329" s="4" t="s">
        <v>21311</v>
      </c>
      <c r="B12329" s="4" t="s">
        <v>2365</v>
      </c>
      <c r="C12329" s="4" t="s">
        <v>21965</v>
      </c>
    </row>
    <row r="12330" spans="1:3" ht="15.75" x14ac:dyDescent="0.25">
      <c r="A12330" s="4" t="s">
        <v>21312</v>
      </c>
      <c r="B12330" s="4" t="s">
        <v>2365</v>
      </c>
      <c r="C12330" s="4" t="s">
        <v>21966</v>
      </c>
    </row>
    <row r="12331" spans="1:3" ht="15.75" x14ac:dyDescent="0.25">
      <c r="A12331" s="4" t="s">
        <v>19958</v>
      </c>
      <c r="B12331" s="4" t="s">
        <v>2366</v>
      </c>
      <c r="C12331" s="4" t="s">
        <v>19958</v>
      </c>
    </row>
    <row r="12332" spans="1:3" ht="15.75" x14ac:dyDescent="0.25">
      <c r="A12332" s="4" t="s">
        <v>21313</v>
      </c>
      <c r="B12332" s="4" t="s">
        <v>2365</v>
      </c>
      <c r="C12332" s="4" t="s">
        <v>21967</v>
      </c>
    </row>
    <row r="12333" spans="1:3" ht="15.75" x14ac:dyDescent="0.25">
      <c r="A12333" s="4" t="s">
        <v>19959</v>
      </c>
      <c r="B12333" s="4" t="s">
        <v>2366</v>
      </c>
      <c r="C12333" s="4" t="s">
        <v>19959</v>
      </c>
    </row>
    <row r="12334" spans="1:3" ht="15.75" x14ac:dyDescent="0.25">
      <c r="A12334" s="4" t="s">
        <v>18800</v>
      </c>
      <c r="B12334" s="4" t="s">
        <v>2366</v>
      </c>
      <c r="C12334" s="4" t="s">
        <v>18800</v>
      </c>
    </row>
    <row r="12335" spans="1:3" ht="15.75" x14ac:dyDescent="0.25">
      <c r="A12335" s="4" t="s">
        <v>18801</v>
      </c>
      <c r="B12335" s="4" t="s">
        <v>2366</v>
      </c>
      <c r="C12335" s="4" t="s">
        <v>18801</v>
      </c>
    </row>
    <row r="12336" spans="1:3" ht="15.75" x14ac:dyDescent="0.25">
      <c r="A12336" s="4" t="s">
        <v>16638</v>
      </c>
      <c r="B12336" s="4" t="s">
        <v>2366</v>
      </c>
      <c r="C12336" s="4" t="s">
        <v>16638</v>
      </c>
    </row>
    <row r="12337" spans="1:3" ht="15.75" x14ac:dyDescent="0.25">
      <c r="A12337" s="4" t="s">
        <v>16639</v>
      </c>
      <c r="B12337" s="4" t="s">
        <v>2366</v>
      </c>
      <c r="C12337" s="4" t="s">
        <v>16639</v>
      </c>
    </row>
    <row r="12338" spans="1:3" ht="15.75" x14ac:dyDescent="0.25">
      <c r="A12338" s="4" t="s">
        <v>16640</v>
      </c>
      <c r="B12338" s="4" t="s">
        <v>2366</v>
      </c>
      <c r="C12338" s="4" t="s">
        <v>16640</v>
      </c>
    </row>
    <row r="12339" spans="1:3" ht="15.75" x14ac:dyDescent="0.25">
      <c r="A12339" s="4" t="s">
        <v>16641</v>
      </c>
      <c r="B12339" s="4" t="s">
        <v>2366</v>
      </c>
      <c r="C12339" s="4" t="s">
        <v>16641</v>
      </c>
    </row>
    <row r="12340" spans="1:3" ht="15.75" x14ac:dyDescent="0.25">
      <c r="A12340" s="4" t="s">
        <v>16642</v>
      </c>
      <c r="B12340" s="4" t="s">
        <v>2366</v>
      </c>
      <c r="C12340" s="4" t="s">
        <v>16642</v>
      </c>
    </row>
    <row r="12341" spans="1:3" ht="15.75" x14ac:dyDescent="0.25">
      <c r="A12341" s="4" t="s">
        <v>16643</v>
      </c>
      <c r="B12341" s="4" t="s">
        <v>2366</v>
      </c>
      <c r="C12341" s="4" t="s">
        <v>16643</v>
      </c>
    </row>
    <row r="12342" spans="1:3" ht="15.75" x14ac:dyDescent="0.25">
      <c r="A12342" s="4" t="s">
        <v>13247</v>
      </c>
      <c r="B12342" s="4" t="s">
        <v>2366</v>
      </c>
      <c r="C12342" s="4" t="s">
        <v>13247</v>
      </c>
    </row>
    <row r="12343" spans="1:3" ht="15.75" x14ac:dyDescent="0.25">
      <c r="A12343" s="4" t="s">
        <v>18802</v>
      </c>
      <c r="B12343" s="4" t="s">
        <v>2366</v>
      </c>
      <c r="C12343" s="4" t="s">
        <v>18802</v>
      </c>
    </row>
    <row r="12344" spans="1:3" ht="15.75" x14ac:dyDescent="0.25">
      <c r="A12344" s="4" t="s">
        <v>14863</v>
      </c>
      <c r="B12344" s="4" t="s">
        <v>2366</v>
      </c>
      <c r="C12344" s="4" t="s">
        <v>14863</v>
      </c>
    </row>
    <row r="12345" spans="1:3" ht="15.75" x14ac:dyDescent="0.25">
      <c r="A12345" s="4" t="s">
        <v>16644</v>
      </c>
      <c r="B12345" s="4" t="s">
        <v>2366</v>
      </c>
      <c r="C12345" s="4" t="s">
        <v>16644</v>
      </c>
    </row>
    <row r="12346" spans="1:3" ht="15.75" x14ac:dyDescent="0.25">
      <c r="A12346" s="4" t="s">
        <v>16645</v>
      </c>
      <c r="B12346" s="4" t="s">
        <v>2366</v>
      </c>
      <c r="C12346" s="4" t="s">
        <v>16645</v>
      </c>
    </row>
    <row r="12347" spans="1:3" ht="15.75" x14ac:dyDescent="0.25">
      <c r="A12347" s="4" t="s">
        <v>18803</v>
      </c>
      <c r="B12347" s="4" t="s">
        <v>2366</v>
      </c>
      <c r="C12347" s="4" t="s">
        <v>18803</v>
      </c>
    </row>
    <row r="12348" spans="1:3" ht="15.75" x14ac:dyDescent="0.25">
      <c r="A12348" s="4" t="s">
        <v>18804</v>
      </c>
      <c r="B12348" s="4" t="s">
        <v>2366</v>
      </c>
      <c r="C12348" s="4" t="s">
        <v>18804</v>
      </c>
    </row>
    <row r="12349" spans="1:3" ht="15.75" x14ac:dyDescent="0.25">
      <c r="A12349" s="4" t="s">
        <v>18805</v>
      </c>
      <c r="B12349" s="4" t="s">
        <v>2366</v>
      </c>
      <c r="C12349" s="4" t="s">
        <v>18805</v>
      </c>
    </row>
    <row r="12350" spans="1:3" ht="15.75" x14ac:dyDescent="0.25">
      <c r="A12350" s="4" t="s">
        <v>16646</v>
      </c>
      <c r="B12350" s="4" t="s">
        <v>2366</v>
      </c>
      <c r="C12350" s="4" t="s">
        <v>16646</v>
      </c>
    </row>
    <row r="12351" spans="1:3" ht="15.75" x14ac:dyDescent="0.25">
      <c r="A12351" s="4" t="s">
        <v>16647</v>
      </c>
      <c r="B12351" s="4" t="s">
        <v>2366</v>
      </c>
      <c r="C12351" s="4" t="s">
        <v>16647</v>
      </c>
    </row>
    <row r="12352" spans="1:3" ht="15.75" x14ac:dyDescent="0.25">
      <c r="A12352" s="4" t="s">
        <v>18806</v>
      </c>
      <c r="B12352" s="4" t="s">
        <v>2366</v>
      </c>
      <c r="C12352" s="4" t="s">
        <v>18806</v>
      </c>
    </row>
    <row r="12353" spans="1:3" ht="15.75" x14ac:dyDescent="0.25">
      <c r="A12353" s="4" t="s">
        <v>18807</v>
      </c>
      <c r="B12353" s="4" t="s">
        <v>2366</v>
      </c>
      <c r="C12353" s="4" t="s">
        <v>18807</v>
      </c>
    </row>
    <row r="12354" spans="1:3" ht="15.75" x14ac:dyDescent="0.25">
      <c r="A12354" s="4" t="s">
        <v>18808</v>
      </c>
      <c r="B12354" s="4" t="s">
        <v>2366</v>
      </c>
      <c r="C12354" s="4" t="s">
        <v>18808</v>
      </c>
    </row>
    <row r="12355" spans="1:3" ht="15.75" x14ac:dyDescent="0.25">
      <c r="A12355" s="4" t="s">
        <v>16648</v>
      </c>
      <c r="B12355" s="4" t="s">
        <v>2366</v>
      </c>
      <c r="C12355" s="4" t="s">
        <v>16648</v>
      </c>
    </row>
    <row r="12356" spans="1:3" ht="15.75" x14ac:dyDescent="0.25">
      <c r="A12356" s="4" t="s">
        <v>9331</v>
      </c>
      <c r="B12356" s="4" t="s">
        <v>2366</v>
      </c>
      <c r="C12356" s="4" t="s">
        <v>9331</v>
      </c>
    </row>
    <row r="12357" spans="1:3" ht="15.75" x14ac:dyDescent="0.25">
      <c r="A12357" s="4" t="s">
        <v>9983</v>
      </c>
      <c r="B12357" s="4" t="s">
        <v>2366</v>
      </c>
      <c r="C12357" s="4" t="s">
        <v>9983</v>
      </c>
    </row>
    <row r="12358" spans="1:3" ht="15.75" x14ac:dyDescent="0.25">
      <c r="A12358" s="4" t="s">
        <v>16649</v>
      </c>
      <c r="B12358" s="4" t="s">
        <v>2366</v>
      </c>
      <c r="C12358" s="4" t="s">
        <v>16649</v>
      </c>
    </row>
    <row r="12359" spans="1:3" ht="15.75" x14ac:dyDescent="0.25">
      <c r="A12359" s="4" t="s">
        <v>16650</v>
      </c>
      <c r="B12359" s="4" t="s">
        <v>2366</v>
      </c>
      <c r="C12359" s="4" t="s">
        <v>16650</v>
      </c>
    </row>
    <row r="12360" spans="1:3" ht="15.75" x14ac:dyDescent="0.25">
      <c r="A12360" s="4" t="s">
        <v>16651</v>
      </c>
      <c r="B12360" s="4" t="s">
        <v>2366</v>
      </c>
      <c r="C12360" s="4" t="s">
        <v>16651</v>
      </c>
    </row>
    <row r="12361" spans="1:3" ht="15.75" x14ac:dyDescent="0.25">
      <c r="A12361" s="4" t="s">
        <v>16652</v>
      </c>
      <c r="B12361" s="4" t="s">
        <v>2366</v>
      </c>
      <c r="C12361" s="4" t="s">
        <v>16652</v>
      </c>
    </row>
    <row r="12362" spans="1:3" ht="15.75" x14ac:dyDescent="0.25">
      <c r="A12362" s="4" t="s">
        <v>16653</v>
      </c>
      <c r="B12362" s="4" t="s">
        <v>2366</v>
      </c>
      <c r="C12362" s="4" t="s">
        <v>16653</v>
      </c>
    </row>
    <row r="12363" spans="1:3" ht="15.75" x14ac:dyDescent="0.25">
      <c r="A12363" s="4" t="s">
        <v>16654</v>
      </c>
      <c r="B12363" s="4" t="s">
        <v>2366</v>
      </c>
      <c r="C12363" s="4" t="s">
        <v>16654</v>
      </c>
    </row>
    <row r="12364" spans="1:3" ht="15.75" x14ac:dyDescent="0.25">
      <c r="A12364" s="4" t="s">
        <v>16655</v>
      </c>
      <c r="B12364" s="4" t="s">
        <v>2366</v>
      </c>
      <c r="C12364" s="4" t="s">
        <v>16655</v>
      </c>
    </row>
    <row r="12365" spans="1:3" ht="15.75" x14ac:dyDescent="0.25">
      <c r="A12365" s="4" t="s">
        <v>16656</v>
      </c>
      <c r="B12365" s="4" t="s">
        <v>2366</v>
      </c>
      <c r="C12365" s="4" t="s">
        <v>16656</v>
      </c>
    </row>
    <row r="12366" spans="1:3" ht="15.75" x14ac:dyDescent="0.25">
      <c r="A12366" s="4" t="s">
        <v>16657</v>
      </c>
      <c r="B12366" s="4" t="s">
        <v>2366</v>
      </c>
      <c r="C12366" s="4" t="s">
        <v>16657</v>
      </c>
    </row>
    <row r="12367" spans="1:3" ht="15.75" x14ac:dyDescent="0.25">
      <c r="A12367" s="4" t="s">
        <v>16658</v>
      </c>
      <c r="B12367" s="4" t="s">
        <v>2366</v>
      </c>
      <c r="C12367" s="4" t="s">
        <v>16658</v>
      </c>
    </row>
    <row r="12368" spans="1:3" ht="15.75" x14ac:dyDescent="0.25">
      <c r="A12368" s="4" t="s">
        <v>16659</v>
      </c>
      <c r="B12368" s="4" t="s">
        <v>2366</v>
      </c>
      <c r="C12368" s="4" t="s">
        <v>16659</v>
      </c>
    </row>
    <row r="12369" spans="1:3" ht="15.75" x14ac:dyDescent="0.25">
      <c r="A12369" s="4" t="s">
        <v>16660</v>
      </c>
      <c r="B12369" s="4" t="s">
        <v>2366</v>
      </c>
      <c r="C12369" s="4" t="s">
        <v>16660</v>
      </c>
    </row>
    <row r="12370" spans="1:3" ht="15.75" x14ac:dyDescent="0.25">
      <c r="A12370" s="4" t="s">
        <v>16661</v>
      </c>
      <c r="B12370" s="4" t="s">
        <v>2366</v>
      </c>
      <c r="C12370" s="4" t="s">
        <v>16661</v>
      </c>
    </row>
    <row r="12371" spans="1:3" ht="15.75" x14ac:dyDescent="0.25">
      <c r="A12371" s="4" t="s">
        <v>16662</v>
      </c>
      <c r="B12371" s="4" t="s">
        <v>2366</v>
      </c>
      <c r="C12371" s="4" t="s">
        <v>16662</v>
      </c>
    </row>
    <row r="12372" spans="1:3" ht="15.75" x14ac:dyDescent="0.25">
      <c r="A12372" s="4" t="s">
        <v>16663</v>
      </c>
      <c r="B12372" s="4" t="s">
        <v>2366</v>
      </c>
      <c r="C12372" s="4" t="s">
        <v>16663</v>
      </c>
    </row>
    <row r="12373" spans="1:3" ht="15.75" x14ac:dyDescent="0.25">
      <c r="A12373" s="4" t="s">
        <v>16664</v>
      </c>
      <c r="B12373" s="4" t="s">
        <v>2366</v>
      </c>
      <c r="C12373" s="4" t="s">
        <v>16664</v>
      </c>
    </row>
    <row r="12374" spans="1:3" ht="15.75" x14ac:dyDescent="0.25">
      <c r="A12374" s="4" t="s">
        <v>16665</v>
      </c>
      <c r="B12374" s="4" t="s">
        <v>2366</v>
      </c>
      <c r="C12374" s="4" t="s">
        <v>16665</v>
      </c>
    </row>
    <row r="12375" spans="1:3" ht="15.75" x14ac:dyDescent="0.25">
      <c r="A12375" s="4" t="s">
        <v>16666</v>
      </c>
      <c r="B12375" s="4" t="s">
        <v>2366</v>
      </c>
      <c r="C12375" s="4" t="s">
        <v>16666</v>
      </c>
    </row>
    <row r="12376" spans="1:3" ht="15.75" x14ac:dyDescent="0.25">
      <c r="A12376" s="4" t="s">
        <v>16667</v>
      </c>
      <c r="B12376" s="4" t="s">
        <v>2366</v>
      </c>
      <c r="C12376" s="4" t="s">
        <v>16667</v>
      </c>
    </row>
    <row r="12377" spans="1:3" ht="15.75" x14ac:dyDescent="0.25">
      <c r="A12377" s="4" t="s">
        <v>16668</v>
      </c>
      <c r="B12377" s="4" t="s">
        <v>2366</v>
      </c>
      <c r="C12377" s="4" t="s">
        <v>16668</v>
      </c>
    </row>
    <row r="12378" spans="1:3" ht="15.75" x14ac:dyDescent="0.25">
      <c r="A12378" s="4" t="s">
        <v>16669</v>
      </c>
      <c r="B12378" s="4" t="s">
        <v>2366</v>
      </c>
      <c r="C12378" s="4" t="s">
        <v>16669</v>
      </c>
    </row>
    <row r="12379" spans="1:3" ht="15.75" x14ac:dyDescent="0.25">
      <c r="A12379" s="4" t="s">
        <v>16670</v>
      </c>
      <c r="B12379" s="4" t="s">
        <v>2366</v>
      </c>
      <c r="C12379" s="4" t="s">
        <v>16670</v>
      </c>
    </row>
    <row r="12380" spans="1:3" ht="15.75" x14ac:dyDescent="0.25">
      <c r="A12380" s="4" t="s">
        <v>16671</v>
      </c>
      <c r="B12380" s="4" t="s">
        <v>2366</v>
      </c>
      <c r="C12380" s="4" t="s">
        <v>16671</v>
      </c>
    </row>
    <row r="12381" spans="1:3" ht="15.75" x14ac:dyDescent="0.25">
      <c r="A12381" s="4" t="s">
        <v>16672</v>
      </c>
      <c r="B12381" s="4" t="s">
        <v>2366</v>
      </c>
      <c r="C12381" s="4" t="s">
        <v>16672</v>
      </c>
    </row>
    <row r="12382" spans="1:3" ht="15.75" x14ac:dyDescent="0.25">
      <c r="A12382" s="4" t="s">
        <v>16673</v>
      </c>
      <c r="B12382" s="4" t="s">
        <v>2366</v>
      </c>
      <c r="C12382" s="4" t="s">
        <v>16673</v>
      </c>
    </row>
    <row r="12383" spans="1:3" ht="15.75" x14ac:dyDescent="0.25">
      <c r="A12383" s="4" t="s">
        <v>16674</v>
      </c>
      <c r="B12383" s="4" t="s">
        <v>2366</v>
      </c>
      <c r="C12383" s="4" t="s">
        <v>16674</v>
      </c>
    </row>
    <row r="12384" spans="1:3" ht="15.75" x14ac:dyDescent="0.25">
      <c r="A12384" s="4" t="s">
        <v>16675</v>
      </c>
      <c r="B12384" s="4" t="s">
        <v>2366</v>
      </c>
      <c r="C12384" s="4" t="s">
        <v>16675</v>
      </c>
    </row>
    <row r="12385" spans="1:3" ht="15.75" x14ac:dyDescent="0.25">
      <c r="A12385" s="4" t="s">
        <v>16676</v>
      </c>
      <c r="B12385" s="4" t="s">
        <v>2366</v>
      </c>
      <c r="C12385" s="4" t="s">
        <v>16676</v>
      </c>
    </row>
    <row r="12386" spans="1:3" ht="15.75" x14ac:dyDescent="0.25">
      <c r="A12386" s="4" t="s">
        <v>16677</v>
      </c>
      <c r="B12386" s="4" t="s">
        <v>2366</v>
      </c>
      <c r="C12386" s="4" t="s">
        <v>16677</v>
      </c>
    </row>
    <row r="12387" spans="1:3" ht="15.75" x14ac:dyDescent="0.25">
      <c r="A12387" s="4" t="s">
        <v>16678</v>
      </c>
      <c r="B12387" s="4" t="s">
        <v>2366</v>
      </c>
      <c r="C12387" s="4" t="s">
        <v>16678</v>
      </c>
    </row>
    <row r="12388" spans="1:3" ht="15.75" x14ac:dyDescent="0.25">
      <c r="A12388" s="4" t="s">
        <v>16679</v>
      </c>
      <c r="B12388" s="4" t="s">
        <v>2366</v>
      </c>
      <c r="C12388" s="4" t="s">
        <v>16679</v>
      </c>
    </row>
    <row r="12389" spans="1:3" ht="15.75" x14ac:dyDescent="0.25">
      <c r="A12389" s="4" t="s">
        <v>16680</v>
      </c>
      <c r="B12389" s="4" t="s">
        <v>2366</v>
      </c>
      <c r="C12389" s="4" t="s">
        <v>16680</v>
      </c>
    </row>
    <row r="12390" spans="1:3" ht="15.75" x14ac:dyDescent="0.25">
      <c r="A12390" s="4" t="s">
        <v>16681</v>
      </c>
      <c r="B12390" s="4" t="s">
        <v>2366</v>
      </c>
      <c r="C12390" s="4" t="s">
        <v>16681</v>
      </c>
    </row>
    <row r="12391" spans="1:3" ht="15.75" x14ac:dyDescent="0.25">
      <c r="A12391" s="4" t="s">
        <v>16682</v>
      </c>
      <c r="B12391" s="4" t="s">
        <v>2366</v>
      </c>
      <c r="C12391" s="4" t="s">
        <v>16682</v>
      </c>
    </row>
    <row r="12392" spans="1:3" ht="15.75" x14ac:dyDescent="0.25">
      <c r="A12392" s="4" t="s">
        <v>14282</v>
      </c>
      <c r="B12392" s="4" t="s">
        <v>2366</v>
      </c>
      <c r="C12392" s="4" t="s">
        <v>14282</v>
      </c>
    </row>
    <row r="12393" spans="1:3" ht="15.75" x14ac:dyDescent="0.25">
      <c r="A12393" s="4" t="s">
        <v>10115</v>
      </c>
      <c r="B12393" s="4" t="s">
        <v>2366</v>
      </c>
      <c r="C12393" s="4" t="s">
        <v>10115</v>
      </c>
    </row>
    <row r="12394" spans="1:3" ht="15.75" x14ac:dyDescent="0.25">
      <c r="A12394" s="4" t="s">
        <v>10265</v>
      </c>
      <c r="B12394" s="4" t="s">
        <v>2366</v>
      </c>
      <c r="C12394" s="4" t="s">
        <v>10265</v>
      </c>
    </row>
    <row r="12395" spans="1:3" ht="15.75" x14ac:dyDescent="0.25">
      <c r="A12395" s="4" t="s">
        <v>10091</v>
      </c>
      <c r="B12395" s="4" t="s">
        <v>2366</v>
      </c>
      <c r="C12395" s="4" t="s">
        <v>10091</v>
      </c>
    </row>
    <row r="12396" spans="1:3" ht="15.75" x14ac:dyDescent="0.25">
      <c r="A12396" s="4" t="s">
        <v>10247</v>
      </c>
      <c r="B12396" s="4" t="s">
        <v>2366</v>
      </c>
      <c r="C12396" s="4" t="s">
        <v>10247</v>
      </c>
    </row>
    <row r="12397" spans="1:3" ht="15.75" x14ac:dyDescent="0.25">
      <c r="A12397" s="4" t="s">
        <v>16683</v>
      </c>
      <c r="B12397" s="4" t="s">
        <v>2366</v>
      </c>
      <c r="C12397" s="4" t="s">
        <v>16683</v>
      </c>
    </row>
    <row r="12398" spans="1:3" ht="15.75" x14ac:dyDescent="0.25">
      <c r="A12398" s="4" t="s">
        <v>16684</v>
      </c>
      <c r="B12398" s="4" t="s">
        <v>2366</v>
      </c>
      <c r="C12398" s="4" t="s">
        <v>16684</v>
      </c>
    </row>
    <row r="12399" spans="1:3" ht="15.75" x14ac:dyDescent="0.25">
      <c r="A12399" s="4" t="s">
        <v>19960</v>
      </c>
      <c r="B12399" s="4" t="s">
        <v>2366</v>
      </c>
      <c r="C12399" s="4" t="s">
        <v>19960</v>
      </c>
    </row>
    <row r="12400" spans="1:3" ht="15.75" x14ac:dyDescent="0.25">
      <c r="A12400" s="4" t="s">
        <v>16685</v>
      </c>
      <c r="B12400" s="4" t="s">
        <v>2366</v>
      </c>
      <c r="C12400" s="4" t="s">
        <v>16685</v>
      </c>
    </row>
    <row r="12401" spans="1:3" ht="15.75" x14ac:dyDescent="0.25">
      <c r="A12401" s="4" t="s">
        <v>10112</v>
      </c>
      <c r="B12401" s="4" t="s">
        <v>2366</v>
      </c>
      <c r="C12401" s="4" t="s">
        <v>10112</v>
      </c>
    </row>
    <row r="12402" spans="1:3" ht="15.75" x14ac:dyDescent="0.25">
      <c r="A12402" s="4" t="s">
        <v>10122</v>
      </c>
      <c r="B12402" s="4" t="s">
        <v>2366</v>
      </c>
      <c r="C12402" s="4" t="s">
        <v>10122</v>
      </c>
    </row>
    <row r="12403" spans="1:3" ht="15.75" x14ac:dyDescent="0.25">
      <c r="A12403" s="4" t="s">
        <v>18809</v>
      </c>
      <c r="B12403" s="4" t="s">
        <v>2366</v>
      </c>
      <c r="C12403" s="4" t="s">
        <v>18809</v>
      </c>
    </row>
    <row r="12404" spans="1:3" ht="15.75" x14ac:dyDescent="0.25">
      <c r="A12404" s="4" t="s">
        <v>18810</v>
      </c>
      <c r="B12404" s="4" t="s">
        <v>2366</v>
      </c>
      <c r="C12404" s="4" t="s">
        <v>18810</v>
      </c>
    </row>
    <row r="12405" spans="1:3" ht="15.75" x14ac:dyDescent="0.25">
      <c r="A12405" s="4" t="s">
        <v>11172</v>
      </c>
      <c r="B12405" s="4" t="s">
        <v>2366</v>
      </c>
      <c r="C12405" s="4" t="s">
        <v>11172</v>
      </c>
    </row>
    <row r="12406" spans="1:3" ht="15.75" x14ac:dyDescent="0.25">
      <c r="A12406" s="4" t="s">
        <v>11268</v>
      </c>
      <c r="B12406" s="4" t="s">
        <v>2366</v>
      </c>
      <c r="C12406" s="4" t="s">
        <v>11268</v>
      </c>
    </row>
    <row r="12407" spans="1:3" ht="15.75" x14ac:dyDescent="0.25">
      <c r="A12407" s="4" t="s">
        <v>11825</v>
      </c>
      <c r="B12407" s="4" t="s">
        <v>2366</v>
      </c>
      <c r="C12407" s="4" t="s">
        <v>11825</v>
      </c>
    </row>
    <row r="12408" spans="1:3" ht="15.75" x14ac:dyDescent="0.25">
      <c r="A12408" s="4" t="s">
        <v>16686</v>
      </c>
      <c r="B12408" s="4" t="s">
        <v>2366</v>
      </c>
      <c r="C12408" s="4" t="s">
        <v>16686</v>
      </c>
    </row>
    <row r="12409" spans="1:3" ht="15.75" x14ac:dyDescent="0.25">
      <c r="A12409" s="4" t="s">
        <v>16687</v>
      </c>
      <c r="B12409" s="4" t="s">
        <v>2366</v>
      </c>
      <c r="C12409" s="4" t="s">
        <v>16687</v>
      </c>
    </row>
    <row r="12410" spans="1:3" ht="15.75" x14ac:dyDescent="0.25">
      <c r="A12410" s="4" t="s">
        <v>16688</v>
      </c>
      <c r="B12410" s="4" t="s">
        <v>2366</v>
      </c>
      <c r="C12410" s="4" t="s">
        <v>16688</v>
      </c>
    </row>
    <row r="12411" spans="1:3" ht="15.75" x14ac:dyDescent="0.25">
      <c r="A12411" s="4" t="s">
        <v>16689</v>
      </c>
      <c r="B12411" s="4" t="s">
        <v>2366</v>
      </c>
      <c r="C12411" s="4" t="s">
        <v>16689</v>
      </c>
    </row>
    <row r="12412" spans="1:3" ht="15.75" x14ac:dyDescent="0.25">
      <c r="A12412" s="4" t="s">
        <v>16690</v>
      </c>
      <c r="B12412" s="4" t="s">
        <v>2366</v>
      </c>
      <c r="C12412" s="4" t="s">
        <v>16690</v>
      </c>
    </row>
    <row r="12413" spans="1:3" ht="15.75" x14ac:dyDescent="0.25">
      <c r="A12413" s="4" t="s">
        <v>16691</v>
      </c>
      <c r="B12413" s="4" t="s">
        <v>2366</v>
      </c>
      <c r="C12413" s="4" t="s">
        <v>16691</v>
      </c>
    </row>
    <row r="12414" spans="1:3" ht="15.75" x14ac:dyDescent="0.25">
      <c r="A12414" s="4" t="s">
        <v>16692</v>
      </c>
      <c r="B12414" s="4" t="s">
        <v>2366</v>
      </c>
      <c r="C12414" s="4" t="s">
        <v>16692</v>
      </c>
    </row>
    <row r="12415" spans="1:3" ht="15.75" x14ac:dyDescent="0.25">
      <c r="A12415" s="4" t="s">
        <v>16693</v>
      </c>
      <c r="B12415" s="4" t="s">
        <v>2366</v>
      </c>
      <c r="C12415" s="4" t="s">
        <v>16693</v>
      </c>
    </row>
    <row r="12416" spans="1:3" ht="15.75" x14ac:dyDescent="0.25">
      <c r="A12416" s="4" t="s">
        <v>14169</v>
      </c>
      <c r="B12416" s="4" t="s">
        <v>2366</v>
      </c>
      <c r="C12416" s="4" t="s">
        <v>14169</v>
      </c>
    </row>
    <row r="12417" spans="1:3" ht="15.75" x14ac:dyDescent="0.25">
      <c r="A12417" s="4" t="s">
        <v>19961</v>
      </c>
      <c r="B12417" s="4" t="s">
        <v>2366</v>
      </c>
      <c r="C12417" s="4" t="s">
        <v>19961</v>
      </c>
    </row>
    <row r="12418" spans="1:3" ht="15.75" x14ac:dyDescent="0.25">
      <c r="A12418" s="4" t="s">
        <v>18811</v>
      </c>
      <c r="B12418" s="4" t="s">
        <v>2366</v>
      </c>
      <c r="C12418" s="4" t="s">
        <v>18811</v>
      </c>
    </row>
    <row r="12419" spans="1:3" ht="15.75" x14ac:dyDescent="0.25">
      <c r="A12419" s="4" t="s">
        <v>18812</v>
      </c>
      <c r="B12419" s="4" t="s">
        <v>2366</v>
      </c>
      <c r="C12419" s="4" t="s">
        <v>18812</v>
      </c>
    </row>
    <row r="12420" spans="1:3" ht="15.75" x14ac:dyDescent="0.25">
      <c r="A12420" s="4" t="s">
        <v>18813</v>
      </c>
      <c r="B12420" s="4" t="s">
        <v>2366</v>
      </c>
      <c r="C12420" s="4" t="s">
        <v>18813</v>
      </c>
    </row>
    <row r="12421" spans="1:3" ht="15.75" x14ac:dyDescent="0.25">
      <c r="A12421" s="4" t="s">
        <v>18814</v>
      </c>
      <c r="B12421" s="4" t="s">
        <v>2366</v>
      </c>
      <c r="C12421" s="4" t="s">
        <v>18814</v>
      </c>
    </row>
    <row r="12422" spans="1:3" ht="15.75" x14ac:dyDescent="0.25">
      <c r="A12422" s="4" t="s">
        <v>13715</v>
      </c>
      <c r="B12422" s="4" t="s">
        <v>2366</v>
      </c>
      <c r="C12422" s="4" t="s">
        <v>13715</v>
      </c>
    </row>
    <row r="12423" spans="1:3" ht="15.75" x14ac:dyDescent="0.25">
      <c r="A12423" s="4" t="s">
        <v>18815</v>
      </c>
      <c r="B12423" s="4" t="s">
        <v>2366</v>
      </c>
      <c r="C12423" s="4" t="s">
        <v>18815</v>
      </c>
    </row>
    <row r="12424" spans="1:3" ht="15.75" x14ac:dyDescent="0.25">
      <c r="A12424" s="4" t="s">
        <v>16694</v>
      </c>
      <c r="B12424" s="4" t="s">
        <v>2366</v>
      </c>
      <c r="C12424" s="4" t="s">
        <v>16694</v>
      </c>
    </row>
    <row r="12425" spans="1:3" ht="15.75" x14ac:dyDescent="0.25">
      <c r="A12425" s="4" t="s">
        <v>16695</v>
      </c>
      <c r="B12425" s="4" t="s">
        <v>2366</v>
      </c>
      <c r="C12425" s="4" t="s">
        <v>16695</v>
      </c>
    </row>
    <row r="12426" spans="1:3" ht="15.75" x14ac:dyDescent="0.25">
      <c r="A12426" s="4" t="s">
        <v>16696</v>
      </c>
      <c r="B12426" s="4" t="s">
        <v>2366</v>
      </c>
      <c r="C12426" s="4" t="s">
        <v>16696</v>
      </c>
    </row>
    <row r="12427" spans="1:3" ht="15.75" x14ac:dyDescent="0.25">
      <c r="A12427" s="4" t="s">
        <v>16697</v>
      </c>
      <c r="B12427" s="4" t="s">
        <v>2366</v>
      </c>
      <c r="C12427" s="4" t="s">
        <v>16697</v>
      </c>
    </row>
    <row r="12428" spans="1:3" ht="15.75" x14ac:dyDescent="0.25">
      <c r="A12428" s="4" t="s">
        <v>16698</v>
      </c>
      <c r="B12428" s="4" t="s">
        <v>2366</v>
      </c>
      <c r="C12428" s="4" t="s">
        <v>16698</v>
      </c>
    </row>
    <row r="12429" spans="1:3" ht="15.75" x14ac:dyDescent="0.25">
      <c r="A12429" s="4" t="s">
        <v>16699</v>
      </c>
      <c r="B12429" s="4" t="s">
        <v>2366</v>
      </c>
      <c r="C12429" s="4" t="s">
        <v>16699</v>
      </c>
    </row>
    <row r="12430" spans="1:3" ht="15.75" x14ac:dyDescent="0.25">
      <c r="A12430" s="4" t="s">
        <v>16700</v>
      </c>
      <c r="B12430" s="4" t="s">
        <v>2366</v>
      </c>
      <c r="C12430" s="4" t="s">
        <v>16700</v>
      </c>
    </row>
    <row r="12431" spans="1:3" ht="15.75" x14ac:dyDescent="0.25">
      <c r="A12431" s="4" t="s">
        <v>16701</v>
      </c>
      <c r="B12431" s="4" t="s">
        <v>2366</v>
      </c>
      <c r="C12431" s="4" t="s">
        <v>16701</v>
      </c>
    </row>
    <row r="12432" spans="1:3" ht="15.75" x14ac:dyDescent="0.25">
      <c r="A12432" s="4" t="s">
        <v>16702</v>
      </c>
      <c r="B12432" s="4" t="s">
        <v>2366</v>
      </c>
      <c r="C12432" s="4" t="s">
        <v>16702</v>
      </c>
    </row>
    <row r="12433" spans="1:3" ht="15.75" x14ac:dyDescent="0.25">
      <c r="A12433" s="4" t="s">
        <v>16703</v>
      </c>
      <c r="B12433" s="4" t="s">
        <v>2366</v>
      </c>
      <c r="C12433" s="4" t="s">
        <v>16703</v>
      </c>
    </row>
    <row r="12434" spans="1:3" ht="15.75" x14ac:dyDescent="0.25">
      <c r="A12434" s="4" t="s">
        <v>16704</v>
      </c>
      <c r="B12434" s="4" t="s">
        <v>2366</v>
      </c>
      <c r="C12434" s="4" t="s">
        <v>16704</v>
      </c>
    </row>
    <row r="12435" spans="1:3" ht="15.75" x14ac:dyDescent="0.25">
      <c r="A12435" s="4" t="s">
        <v>16705</v>
      </c>
      <c r="B12435" s="4" t="s">
        <v>2366</v>
      </c>
      <c r="C12435" s="4" t="s">
        <v>16705</v>
      </c>
    </row>
    <row r="12436" spans="1:3" ht="15.75" x14ac:dyDescent="0.25">
      <c r="A12436" s="4" t="s">
        <v>16706</v>
      </c>
      <c r="B12436" s="4" t="s">
        <v>2366</v>
      </c>
      <c r="C12436" s="4" t="s">
        <v>16706</v>
      </c>
    </row>
    <row r="12437" spans="1:3" ht="15.75" x14ac:dyDescent="0.25">
      <c r="A12437" s="4" t="s">
        <v>16707</v>
      </c>
      <c r="B12437" s="4" t="s">
        <v>2366</v>
      </c>
      <c r="C12437" s="4" t="s">
        <v>16707</v>
      </c>
    </row>
    <row r="12438" spans="1:3" ht="15.75" x14ac:dyDescent="0.25">
      <c r="A12438" s="9" t="s">
        <v>22185</v>
      </c>
      <c r="B12438" s="11" t="s">
        <v>2366</v>
      </c>
      <c r="C12438" s="9" t="s">
        <v>22185</v>
      </c>
    </row>
    <row r="12439" spans="1:3" ht="15.75" x14ac:dyDescent="0.25">
      <c r="A12439" s="4" t="s">
        <v>19962</v>
      </c>
      <c r="B12439" s="4" t="s">
        <v>2366</v>
      </c>
      <c r="C12439" s="4" t="s">
        <v>19962</v>
      </c>
    </row>
    <row r="12440" spans="1:3" ht="15.75" x14ac:dyDescent="0.25">
      <c r="A12440" s="4" t="s">
        <v>19963</v>
      </c>
      <c r="B12440" s="4" t="s">
        <v>2366</v>
      </c>
      <c r="C12440" s="4" t="s">
        <v>19963</v>
      </c>
    </row>
    <row r="12441" spans="1:3" ht="15.75" x14ac:dyDescent="0.25">
      <c r="A12441" s="4" t="s">
        <v>19964</v>
      </c>
      <c r="B12441" s="4" t="s">
        <v>2366</v>
      </c>
      <c r="C12441" s="4" t="s">
        <v>19964</v>
      </c>
    </row>
    <row r="12442" spans="1:3" ht="15.75" x14ac:dyDescent="0.25">
      <c r="A12442" s="4" t="s">
        <v>19965</v>
      </c>
      <c r="B12442" s="4" t="s">
        <v>2366</v>
      </c>
      <c r="C12442" s="4" t="s">
        <v>19965</v>
      </c>
    </row>
    <row r="12443" spans="1:3" ht="15.75" x14ac:dyDescent="0.25">
      <c r="A12443" s="4" t="s">
        <v>19966</v>
      </c>
      <c r="B12443" s="4" t="s">
        <v>2366</v>
      </c>
      <c r="C12443" s="4" t="s">
        <v>19966</v>
      </c>
    </row>
    <row r="12444" spans="1:3" ht="15.75" x14ac:dyDescent="0.25">
      <c r="A12444" s="4" t="s">
        <v>19967</v>
      </c>
      <c r="B12444" s="4" t="s">
        <v>2366</v>
      </c>
      <c r="C12444" s="4" t="s">
        <v>19967</v>
      </c>
    </row>
    <row r="12445" spans="1:3" ht="15.75" x14ac:dyDescent="0.25">
      <c r="A12445" s="4" t="s">
        <v>18816</v>
      </c>
      <c r="B12445" s="4" t="s">
        <v>2366</v>
      </c>
      <c r="C12445" s="4" t="s">
        <v>18816</v>
      </c>
    </row>
    <row r="12446" spans="1:3" ht="15.75" x14ac:dyDescent="0.25">
      <c r="A12446" s="4" t="s">
        <v>16708</v>
      </c>
      <c r="B12446" s="4" t="s">
        <v>2366</v>
      </c>
      <c r="C12446" s="4" t="s">
        <v>16708</v>
      </c>
    </row>
    <row r="12447" spans="1:3" ht="15.75" x14ac:dyDescent="0.25">
      <c r="A12447" s="4" t="s">
        <v>16709</v>
      </c>
      <c r="B12447" s="4" t="s">
        <v>2366</v>
      </c>
      <c r="C12447" s="4" t="s">
        <v>16709</v>
      </c>
    </row>
    <row r="12448" spans="1:3" ht="15.75" x14ac:dyDescent="0.25">
      <c r="A12448" s="4" t="s">
        <v>10159</v>
      </c>
      <c r="B12448" s="4" t="s">
        <v>2366</v>
      </c>
      <c r="C12448" s="4" t="s">
        <v>10159</v>
      </c>
    </row>
    <row r="12449" spans="1:3" ht="15.75" x14ac:dyDescent="0.25">
      <c r="A12449" s="4" t="s">
        <v>9383</v>
      </c>
      <c r="B12449" s="4" t="s">
        <v>2366</v>
      </c>
      <c r="C12449" s="4" t="s">
        <v>9383</v>
      </c>
    </row>
    <row r="12450" spans="1:3" ht="15.75" x14ac:dyDescent="0.25">
      <c r="A12450" s="4" t="s">
        <v>12782</v>
      </c>
      <c r="B12450" s="4" t="s">
        <v>2366</v>
      </c>
      <c r="C12450" s="4" t="s">
        <v>12782</v>
      </c>
    </row>
    <row r="12451" spans="1:3" ht="15.75" x14ac:dyDescent="0.25">
      <c r="A12451" s="4" t="s">
        <v>18817</v>
      </c>
      <c r="B12451" s="4" t="s">
        <v>2366</v>
      </c>
      <c r="C12451" s="4" t="s">
        <v>18817</v>
      </c>
    </row>
    <row r="12452" spans="1:3" ht="15.75" x14ac:dyDescent="0.25">
      <c r="A12452" s="4" t="s">
        <v>16710</v>
      </c>
      <c r="B12452" s="4" t="s">
        <v>2366</v>
      </c>
      <c r="C12452" s="4" t="s">
        <v>16710</v>
      </c>
    </row>
    <row r="12453" spans="1:3" ht="15.75" x14ac:dyDescent="0.25">
      <c r="A12453" s="4" t="s">
        <v>16711</v>
      </c>
      <c r="B12453" s="4" t="s">
        <v>2366</v>
      </c>
      <c r="C12453" s="4" t="s">
        <v>16711</v>
      </c>
    </row>
    <row r="12454" spans="1:3" ht="15.75" x14ac:dyDescent="0.25">
      <c r="A12454" s="4" t="s">
        <v>16712</v>
      </c>
      <c r="B12454" s="4" t="s">
        <v>2366</v>
      </c>
      <c r="C12454" s="4" t="s">
        <v>16712</v>
      </c>
    </row>
    <row r="12455" spans="1:3" ht="15.75" x14ac:dyDescent="0.25">
      <c r="A12455" s="4" t="s">
        <v>16713</v>
      </c>
      <c r="B12455" s="4" t="s">
        <v>2366</v>
      </c>
      <c r="C12455" s="4" t="s">
        <v>16713</v>
      </c>
    </row>
    <row r="12456" spans="1:3" ht="15.75" x14ac:dyDescent="0.25">
      <c r="A12456" s="4" t="s">
        <v>16714</v>
      </c>
      <c r="B12456" s="4" t="s">
        <v>2366</v>
      </c>
      <c r="C12456" s="4" t="s">
        <v>16714</v>
      </c>
    </row>
    <row r="12457" spans="1:3" ht="15.75" x14ac:dyDescent="0.25">
      <c r="A12457" s="4" t="s">
        <v>18818</v>
      </c>
      <c r="B12457" s="4" t="s">
        <v>2366</v>
      </c>
      <c r="C12457" s="4" t="s">
        <v>18818</v>
      </c>
    </row>
    <row r="12458" spans="1:3" ht="15.75" x14ac:dyDescent="0.25">
      <c r="A12458" s="4" t="s">
        <v>18819</v>
      </c>
      <c r="B12458" s="4" t="s">
        <v>2366</v>
      </c>
      <c r="C12458" s="4" t="s">
        <v>18819</v>
      </c>
    </row>
    <row r="12459" spans="1:3" ht="15.75" x14ac:dyDescent="0.25">
      <c r="A12459" s="4" t="s">
        <v>16715</v>
      </c>
      <c r="B12459" s="4" t="s">
        <v>2366</v>
      </c>
      <c r="C12459" s="4" t="s">
        <v>16715</v>
      </c>
    </row>
    <row r="12460" spans="1:3" ht="15.75" x14ac:dyDescent="0.25">
      <c r="A12460" s="4" t="s">
        <v>16716</v>
      </c>
      <c r="B12460" s="4" t="s">
        <v>2366</v>
      </c>
      <c r="C12460" s="4" t="s">
        <v>16716</v>
      </c>
    </row>
    <row r="12461" spans="1:3" ht="15.75" x14ac:dyDescent="0.25">
      <c r="A12461" s="4" t="s">
        <v>2032</v>
      </c>
      <c r="B12461" s="4" t="s">
        <v>2366</v>
      </c>
      <c r="C12461" s="4" t="s">
        <v>2032</v>
      </c>
    </row>
    <row r="12462" spans="1:3" ht="15.75" x14ac:dyDescent="0.25">
      <c r="A12462" s="4" t="s">
        <v>18820</v>
      </c>
      <c r="B12462" s="4" t="s">
        <v>2366</v>
      </c>
      <c r="C12462" s="4" t="s">
        <v>18820</v>
      </c>
    </row>
    <row r="12463" spans="1:3" ht="15.75" x14ac:dyDescent="0.25">
      <c r="A12463" s="4" t="s">
        <v>16717</v>
      </c>
      <c r="B12463" s="4" t="s">
        <v>2366</v>
      </c>
      <c r="C12463" s="4" t="s">
        <v>16717</v>
      </c>
    </row>
    <row r="12464" spans="1:3" ht="15.75" x14ac:dyDescent="0.25">
      <c r="A12464" s="4" t="s">
        <v>14336</v>
      </c>
      <c r="B12464" s="4" t="s">
        <v>2366</v>
      </c>
      <c r="C12464" s="4" t="s">
        <v>14336</v>
      </c>
    </row>
    <row r="12465" spans="1:3" ht="15.75" x14ac:dyDescent="0.25">
      <c r="A12465" s="4" t="s">
        <v>6547</v>
      </c>
      <c r="B12465" s="4" t="s">
        <v>2366</v>
      </c>
      <c r="C12465" s="4" t="s">
        <v>6547</v>
      </c>
    </row>
    <row r="12466" spans="1:3" ht="15.75" x14ac:dyDescent="0.25">
      <c r="A12466" s="4" t="s">
        <v>16718</v>
      </c>
      <c r="B12466" s="4" t="s">
        <v>2366</v>
      </c>
      <c r="C12466" s="4" t="s">
        <v>16718</v>
      </c>
    </row>
    <row r="12467" spans="1:3" ht="15.75" x14ac:dyDescent="0.25">
      <c r="A12467" s="4" t="s">
        <v>16719</v>
      </c>
      <c r="B12467" s="4" t="s">
        <v>2366</v>
      </c>
      <c r="C12467" s="4" t="s">
        <v>16719</v>
      </c>
    </row>
    <row r="12468" spans="1:3" ht="15.75" x14ac:dyDescent="0.25">
      <c r="A12468" s="4" t="s">
        <v>16720</v>
      </c>
      <c r="B12468" s="4" t="s">
        <v>2366</v>
      </c>
      <c r="C12468" s="4" t="s">
        <v>16720</v>
      </c>
    </row>
    <row r="12469" spans="1:3" ht="15.75" x14ac:dyDescent="0.25">
      <c r="A12469" s="4" t="s">
        <v>16721</v>
      </c>
      <c r="B12469" s="4" t="s">
        <v>2366</v>
      </c>
      <c r="C12469" s="4" t="s">
        <v>16721</v>
      </c>
    </row>
    <row r="12470" spans="1:3" ht="15.75" x14ac:dyDescent="0.25">
      <c r="A12470" s="4" t="s">
        <v>19968</v>
      </c>
      <c r="B12470" s="4" t="s">
        <v>2366</v>
      </c>
      <c r="C12470" s="4" t="s">
        <v>19968</v>
      </c>
    </row>
    <row r="12471" spans="1:3" ht="15.75" x14ac:dyDescent="0.25">
      <c r="A12471" s="4" t="s">
        <v>19969</v>
      </c>
      <c r="B12471" s="4" t="s">
        <v>2366</v>
      </c>
      <c r="C12471" s="4" t="s">
        <v>19969</v>
      </c>
    </row>
    <row r="12472" spans="1:3" ht="15.75" x14ac:dyDescent="0.25">
      <c r="A12472" s="4" t="s">
        <v>19970</v>
      </c>
      <c r="B12472" s="4" t="s">
        <v>2366</v>
      </c>
      <c r="C12472" s="4" t="s">
        <v>19970</v>
      </c>
    </row>
    <row r="12473" spans="1:3" ht="15.75" x14ac:dyDescent="0.25">
      <c r="A12473" s="4" t="s">
        <v>16722</v>
      </c>
      <c r="B12473" s="4" t="s">
        <v>2366</v>
      </c>
      <c r="C12473" s="4" t="s">
        <v>16722</v>
      </c>
    </row>
    <row r="12474" spans="1:3" ht="15.75" x14ac:dyDescent="0.25">
      <c r="A12474" s="4" t="s">
        <v>16723</v>
      </c>
      <c r="B12474" s="4" t="s">
        <v>2366</v>
      </c>
      <c r="C12474" s="4" t="s">
        <v>16723</v>
      </c>
    </row>
    <row r="12475" spans="1:3" ht="15.75" x14ac:dyDescent="0.25">
      <c r="A12475" s="4" t="s">
        <v>18821</v>
      </c>
      <c r="B12475" s="4" t="s">
        <v>2366</v>
      </c>
      <c r="C12475" s="4" t="s">
        <v>18821</v>
      </c>
    </row>
    <row r="12476" spans="1:3" ht="15.75" x14ac:dyDescent="0.25">
      <c r="A12476" s="4" t="s">
        <v>18822</v>
      </c>
      <c r="B12476" s="4" t="s">
        <v>2366</v>
      </c>
      <c r="C12476" s="4" t="s">
        <v>18822</v>
      </c>
    </row>
    <row r="12477" spans="1:3" ht="15.75" x14ac:dyDescent="0.25">
      <c r="A12477" s="4" t="s">
        <v>18823</v>
      </c>
      <c r="B12477" s="4" t="s">
        <v>2366</v>
      </c>
      <c r="C12477" s="4" t="s">
        <v>18823</v>
      </c>
    </row>
    <row r="12478" spans="1:3" ht="15.75" x14ac:dyDescent="0.25">
      <c r="A12478" s="4" t="s">
        <v>18824</v>
      </c>
      <c r="B12478" s="4" t="s">
        <v>2366</v>
      </c>
      <c r="C12478" s="4" t="s">
        <v>18824</v>
      </c>
    </row>
    <row r="12479" spans="1:3" ht="15.75" x14ac:dyDescent="0.25">
      <c r="A12479" s="4" t="s">
        <v>13758</v>
      </c>
      <c r="B12479" s="4" t="s">
        <v>2366</v>
      </c>
      <c r="C12479" s="4" t="s">
        <v>13758</v>
      </c>
    </row>
    <row r="12480" spans="1:3" ht="15.75" x14ac:dyDescent="0.25">
      <c r="A12480" s="4" t="s">
        <v>9377</v>
      </c>
      <c r="B12480" s="4" t="s">
        <v>2366</v>
      </c>
      <c r="C12480" s="4" t="s">
        <v>9377</v>
      </c>
    </row>
    <row r="12481" spans="1:3" ht="15.75" x14ac:dyDescent="0.25">
      <c r="A12481" s="4" t="s">
        <v>18825</v>
      </c>
      <c r="B12481" s="4" t="s">
        <v>2366</v>
      </c>
      <c r="C12481" s="4" t="s">
        <v>18825</v>
      </c>
    </row>
    <row r="12482" spans="1:3" ht="15.75" x14ac:dyDescent="0.25">
      <c r="A12482" s="4" t="s">
        <v>19971</v>
      </c>
      <c r="B12482" s="4" t="s">
        <v>2366</v>
      </c>
      <c r="C12482" s="4" t="s">
        <v>19971</v>
      </c>
    </row>
    <row r="12483" spans="1:3" ht="15.75" x14ac:dyDescent="0.25">
      <c r="A12483" s="4" t="s">
        <v>19972</v>
      </c>
      <c r="B12483" s="4" t="s">
        <v>2366</v>
      </c>
      <c r="C12483" s="4" t="s">
        <v>19972</v>
      </c>
    </row>
    <row r="12484" spans="1:3" ht="15.75" x14ac:dyDescent="0.25">
      <c r="A12484" s="4" t="s">
        <v>16724</v>
      </c>
      <c r="B12484" s="4" t="s">
        <v>2366</v>
      </c>
      <c r="C12484" s="4" t="s">
        <v>16724</v>
      </c>
    </row>
    <row r="12485" spans="1:3" ht="15.75" x14ac:dyDescent="0.25">
      <c r="A12485" s="4" t="s">
        <v>16725</v>
      </c>
      <c r="B12485" s="4" t="s">
        <v>2366</v>
      </c>
      <c r="C12485" s="4" t="s">
        <v>16725</v>
      </c>
    </row>
    <row r="12486" spans="1:3" ht="15.75" x14ac:dyDescent="0.25">
      <c r="A12486" s="4" t="s">
        <v>19973</v>
      </c>
      <c r="B12486" s="4" t="s">
        <v>2366</v>
      </c>
      <c r="C12486" s="4" t="s">
        <v>19973</v>
      </c>
    </row>
    <row r="12487" spans="1:3" ht="15.75" x14ac:dyDescent="0.25">
      <c r="A12487" s="4" t="s">
        <v>18826</v>
      </c>
      <c r="B12487" s="4" t="s">
        <v>2366</v>
      </c>
      <c r="C12487" s="4" t="s">
        <v>18826</v>
      </c>
    </row>
    <row r="12488" spans="1:3" ht="15.75" x14ac:dyDescent="0.25">
      <c r="A12488" s="4" t="s">
        <v>18827</v>
      </c>
      <c r="B12488" s="4" t="s">
        <v>2366</v>
      </c>
      <c r="C12488" s="4" t="s">
        <v>18827</v>
      </c>
    </row>
    <row r="12489" spans="1:3" ht="15.75" x14ac:dyDescent="0.25">
      <c r="A12489" s="4" t="s">
        <v>18828</v>
      </c>
      <c r="B12489" s="4" t="s">
        <v>2366</v>
      </c>
      <c r="C12489" s="4" t="s">
        <v>18828</v>
      </c>
    </row>
    <row r="12490" spans="1:3" ht="15.75" x14ac:dyDescent="0.25">
      <c r="A12490" s="4" t="s">
        <v>16726</v>
      </c>
      <c r="B12490" s="4" t="s">
        <v>2366</v>
      </c>
      <c r="C12490" s="4" t="s">
        <v>16726</v>
      </c>
    </row>
    <row r="12491" spans="1:3" ht="15.75" x14ac:dyDescent="0.25">
      <c r="A12491" s="4" t="s">
        <v>18829</v>
      </c>
      <c r="B12491" s="4" t="s">
        <v>2366</v>
      </c>
      <c r="C12491" s="4" t="s">
        <v>18829</v>
      </c>
    </row>
    <row r="12492" spans="1:3" ht="15.75" x14ac:dyDescent="0.25">
      <c r="A12492" s="4" t="s">
        <v>10294</v>
      </c>
      <c r="B12492" s="4" t="s">
        <v>2366</v>
      </c>
      <c r="C12492" s="4" t="s">
        <v>10294</v>
      </c>
    </row>
    <row r="12493" spans="1:3" ht="15.75" x14ac:dyDescent="0.25">
      <c r="A12493" s="4" t="s">
        <v>16727</v>
      </c>
      <c r="B12493" s="4" t="s">
        <v>2366</v>
      </c>
      <c r="C12493" s="4" t="s">
        <v>16727</v>
      </c>
    </row>
    <row r="12494" spans="1:3" ht="15.75" x14ac:dyDescent="0.25">
      <c r="A12494" s="4" t="s">
        <v>16728</v>
      </c>
      <c r="B12494" s="4" t="s">
        <v>2366</v>
      </c>
      <c r="C12494" s="4" t="s">
        <v>16728</v>
      </c>
    </row>
    <row r="12495" spans="1:3" ht="15.75" x14ac:dyDescent="0.25">
      <c r="A12495" s="4" t="s">
        <v>16729</v>
      </c>
      <c r="B12495" s="4" t="s">
        <v>2366</v>
      </c>
      <c r="C12495" s="4" t="s">
        <v>16729</v>
      </c>
    </row>
    <row r="12496" spans="1:3" ht="15.75" x14ac:dyDescent="0.25">
      <c r="A12496" s="4" t="s">
        <v>16730</v>
      </c>
      <c r="B12496" s="4" t="s">
        <v>2366</v>
      </c>
      <c r="C12496" s="4" t="s">
        <v>16730</v>
      </c>
    </row>
    <row r="12497" spans="1:3" ht="15.75" x14ac:dyDescent="0.25">
      <c r="A12497" s="4" t="s">
        <v>16731</v>
      </c>
      <c r="B12497" s="4" t="s">
        <v>2366</v>
      </c>
      <c r="C12497" s="4" t="s">
        <v>16731</v>
      </c>
    </row>
    <row r="12498" spans="1:3" ht="15.75" x14ac:dyDescent="0.25">
      <c r="A12498" s="4" t="s">
        <v>16732</v>
      </c>
      <c r="B12498" s="4" t="s">
        <v>2366</v>
      </c>
      <c r="C12498" s="4" t="s">
        <v>16732</v>
      </c>
    </row>
    <row r="12499" spans="1:3" ht="15.75" x14ac:dyDescent="0.25">
      <c r="A12499" s="4" t="s">
        <v>16733</v>
      </c>
      <c r="B12499" s="4" t="s">
        <v>2366</v>
      </c>
      <c r="C12499" s="4" t="s">
        <v>16733</v>
      </c>
    </row>
    <row r="12500" spans="1:3" ht="15.75" x14ac:dyDescent="0.25">
      <c r="A12500" s="4" t="s">
        <v>16734</v>
      </c>
      <c r="B12500" s="4" t="s">
        <v>2366</v>
      </c>
      <c r="C12500" s="4" t="s">
        <v>16734</v>
      </c>
    </row>
    <row r="12501" spans="1:3" ht="15.75" x14ac:dyDescent="0.25">
      <c r="A12501" s="4" t="s">
        <v>21314</v>
      </c>
      <c r="B12501" s="4" t="s">
        <v>2365</v>
      </c>
      <c r="C12501" s="4" t="s">
        <v>21968</v>
      </c>
    </row>
    <row r="12502" spans="1:3" ht="15.75" x14ac:dyDescent="0.25">
      <c r="A12502" s="4" t="s">
        <v>16735</v>
      </c>
      <c r="B12502" s="4" t="s">
        <v>2366</v>
      </c>
      <c r="C12502" s="4" t="s">
        <v>16735</v>
      </c>
    </row>
    <row r="12503" spans="1:3" ht="15.75" x14ac:dyDescent="0.25">
      <c r="A12503" s="4" t="s">
        <v>16736</v>
      </c>
      <c r="B12503" s="4" t="s">
        <v>2366</v>
      </c>
      <c r="C12503" s="4" t="s">
        <v>16736</v>
      </c>
    </row>
    <row r="12504" spans="1:3" ht="15.75" x14ac:dyDescent="0.25">
      <c r="A12504" s="4" t="s">
        <v>18830</v>
      </c>
      <c r="B12504" s="4" t="s">
        <v>2366</v>
      </c>
      <c r="C12504" s="4" t="s">
        <v>18830</v>
      </c>
    </row>
    <row r="12505" spans="1:3" ht="15.75" x14ac:dyDescent="0.25">
      <c r="A12505" s="4" t="s">
        <v>18831</v>
      </c>
      <c r="B12505" s="4" t="s">
        <v>2366</v>
      </c>
      <c r="C12505" s="4" t="s">
        <v>18831</v>
      </c>
    </row>
    <row r="12506" spans="1:3" ht="15.75" x14ac:dyDescent="0.25">
      <c r="A12506" s="4" t="s">
        <v>16737</v>
      </c>
      <c r="B12506" s="4" t="s">
        <v>2366</v>
      </c>
      <c r="C12506" s="4" t="s">
        <v>16737</v>
      </c>
    </row>
    <row r="12507" spans="1:3" ht="15.75" x14ac:dyDescent="0.25">
      <c r="A12507" s="4" t="s">
        <v>16738</v>
      </c>
      <c r="B12507" s="4" t="s">
        <v>2366</v>
      </c>
      <c r="C12507" s="4" t="s">
        <v>16738</v>
      </c>
    </row>
    <row r="12508" spans="1:3" ht="15.75" x14ac:dyDescent="0.25">
      <c r="A12508" s="4" t="s">
        <v>16739</v>
      </c>
      <c r="B12508" s="4" t="s">
        <v>2366</v>
      </c>
      <c r="C12508" s="4" t="s">
        <v>16739</v>
      </c>
    </row>
    <row r="12509" spans="1:3" ht="15.75" x14ac:dyDescent="0.25">
      <c r="A12509" s="4" t="s">
        <v>18832</v>
      </c>
      <c r="B12509" s="4" t="s">
        <v>2366</v>
      </c>
      <c r="C12509" s="4" t="s">
        <v>18832</v>
      </c>
    </row>
    <row r="12510" spans="1:3" ht="15.75" x14ac:dyDescent="0.25">
      <c r="A12510" s="4" t="s">
        <v>20518</v>
      </c>
      <c r="B12510" s="4" t="s">
        <v>2360</v>
      </c>
      <c r="C12510" s="4" t="s">
        <v>18111</v>
      </c>
    </row>
    <row r="12511" spans="1:3" ht="15.75" x14ac:dyDescent="0.25">
      <c r="A12511" s="4" t="s">
        <v>10627</v>
      </c>
      <c r="B12511" s="4" t="s">
        <v>2366</v>
      </c>
      <c r="C12511" s="4" t="s">
        <v>10627</v>
      </c>
    </row>
    <row r="12512" spans="1:3" ht="15.75" x14ac:dyDescent="0.25">
      <c r="A12512" s="4" t="s">
        <v>10925</v>
      </c>
      <c r="B12512" s="4" t="s">
        <v>2366</v>
      </c>
      <c r="C12512" s="4" t="s">
        <v>10925</v>
      </c>
    </row>
    <row r="12513" spans="1:3" ht="15.75" x14ac:dyDescent="0.25">
      <c r="A12513" s="4" t="s">
        <v>18833</v>
      </c>
      <c r="B12513" s="4" t="s">
        <v>2366</v>
      </c>
      <c r="C12513" s="4" t="s">
        <v>18833</v>
      </c>
    </row>
    <row r="12514" spans="1:3" ht="15.75" x14ac:dyDescent="0.25">
      <c r="A12514" s="4" t="s">
        <v>18834</v>
      </c>
      <c r="B12514" s="4" t="s">
        <v>2366</v>
      </c>
      <c r="C12514" s="4" t="s">
        <v>18834</v>
      </c>
    </row>
    <row r="12515" spans="1:3" ht="15.75" x14ac:dyDescent="0.25">
      <c r="A12515" s="4" t="s">
        <v>16740</v>
      </c>
      <c r="B12515" s="4" t="s">
        <v>2366</v>
      </c>
      <c r="C12515" s="4" t="s">
        <v>16740</v>
      </c>
    </row>
    <row r="12516" spans="1:3" ht="15.75" x14ac:dyDescent="0.25">
      <c r="A12516" s="4" t="s">
        <v>16741</v>
      </c>
      <c r="B12516" s="4" t="s">
        <v>2366</v>
      </c>
      <c r="C12516" s="4" t="s">
        <v>16741</v>
      </c>
    </row>
    <row r="12517" spans="1:3" ht="15.75" x14ac:dyDescent="0.25">
      <c r="A12517" s="4" t="s">
        <v>16742</v>
      </c>
      <c r="B12517" s="4" t="s">
        <v>2366</v>
      </c>
      <c r="C12517" s="4" t="s">
        <v>16742</v>
      </c>
    </row>
    <row r="12518" spans="1:3" ht="15.75" x14ac:dyDescent="0.25">
      <c r="A12518" s="4" t="s">
        <v>16743</v>
      </c>
      <c r="B12518" s="4" t="s">
        <v>2366</v>
      </c>
      <c r="C12518" s="4" t="s">
        <v>16743</v>
      </c>
    </row>
    <row r="12519" spans="1:3" ht="15.75" x14ac:dyDescent="0.25">
      <c r="A12519" s="4" t="s">
        <v>16744</v>
      </c>
      <c r="B12519" s="4" t="s">
        <v>2366</v>
      </c>
      <c r="C12519" s="4" t="s">
        <v>16744</v>
      </c>
    </row>
    <row r="12520" spans="1:3" ht="15.75" x14ac:dyDescent="0.25">
      <c r="A12520" s="4" t="s">
        <v>21315</v>
      </c>
      <c r="B12520" s="4" t="s">
        <v>2365</v>
      </c>
      <c r="C12520" s="4" t="s">
        <v>21969</v>
      </c>
    </row>
    <row r="12521" spans="1:3" ht="15.75" x14ac:dyDescent="0.25">
      <c r="A12521" s="4" t="s">
        <v>16745</v>
      </c>
      <c r="B12521" s="4" t="s">
        <v>2366</v>
      </c>
      <c r="C12521" s="4" t="s">
        <v>16745</v>
      </c>
    </row>
    <row r="12522" spans="1:3" ht="15.75" x14ac:dyDescent="0.25">
      <c r="A12522" s="4" t="s">
        <v>16746</v>
      </c>
      <c r="B12522" s="4" t="s">
        <v>2366</v>
      </c>
      <c r="C12522" s="4" t="s">
        <v>16746</v>
      </c>
    </row>
    <row r="12523" spans="1:3" ht="15.75" x14ac:dyDescent="0.25">
      <c r="A12523" s="4" t="s">
        <v>10139</v>
      </c>
      <c r="B12523" s="4" t="s">
        <v>2366</v>
      </c>
      <c r="C12523" s="4" t="s">
        <v>10139</v>
      </c>
    </row>
    <row r="12524" spans="1:3" ht="15.75" x14ac:dyDescent="0.25">
      <c r="A12524" s="4" t="s">
        <v>18835</v>
      </c>
      <c r="B12524" s="4" t="s">
        <v>2366</v>
      </c>
      <c r="C12524" s="4" t="s">
        <v>18835</v>
      </c>
    </row>
    <row r="12525" spans="1:3" ht="15.75" x14ac:dyDescent="0.25">
      <c r="A12525" s="4" t="s">
        <v>18836</v>
      </c>
      <c r="B12525" s="4" t="s">
        <v>2366</v>
      </c>
      <c r="C12525" s="4" t="s">
        <v>18836</v>
      </c>
    </row>
    <row r="12526" spans="1:3" ht="15.75" x14ac:dyDescent="0.25">
      <c r="A12526" s="4" t="s">
        <v>16747</v>
      </c>
      <c r="B12526" s="4" t="s">
        <v>2366</v>
      </c>
      <c r="C12526" s="4" t="s">
        <v>16747</v>
      </c>
    </row>
    <row r="12527" spans="1:3" ht="15.75" x14ac:dyDescent="0.25">
      <c r="A12527" s="4" t="s">
        <v>16748</v>
      </c>
      <c r="B12527" s="4" t="s">
        <v>2366</v>
      </c>
      <c r="C12527" s="4" t="s">
        <v>16748</v>
      </c>
    </row>
    <row r="12528" spans="1:3" ht="15.75" x14ac:dyDescent="0.25">
      <c r="A12528" s="4" t="s">
        <v>9376</v>
      </c>
      <c r="B12528" s="4" t="s">
        <v>2366</v>
      </c>
      <c r="C12528" s="4" t="s">
        <v>9376</v>
      </c>
    </row>
    <row r="12529" spans="1:3" ht="15.75" x14ac:dyDescent="0.25">
      <c r="A12529" s="4" t="s">
        <v>18837</v>
      </c>
      <c r="B12529" s="4" t="s">
        <v>2366</v>
      </c>
      <c r="C12529" s="4" t="s">
        <v>18837</v>
      </c>
    </row>
    <row r="12530" spans="1:3" ht="15.75" x14ac:dyDescent="0.25">
      <c r="A12530" s="4" t="s">
        <v>16749</v>
      </c>
      <c r="B12530" s="4" t="s">
        <v>2366</v>
      </c>
      <c r="C12530" s="4" t="s">
        <v>16749</v>
      </c>
    </row>
    <row r="12531" spans="1:3" ht="15.75" x14ac:dyDescent="0.25">
      <c r="A12531" s="4" t="s">
        <v>18838</v>
      </c>
      <c r="B12531" s="4" t="s">
        <v>2366</v>
      </c>
      <c r="C12531" s="4" t="s">
        <v>18838</v>
      </c>
    </row>
    <row r="12532" spans="1:3" ht="15.75" x14ac:dyDescent="0.25">
      <c r="A12532" s="4" t="s">
        <v>19974</v>
      </c>
      <c r="B12532" s="4" t="s">
        <v>2366</v>
      </c>
      <c r="C12532" s="4" t="s">
        <v>19974</v>
      </c>
    </row>
    <row r="12533" spans="1:3" ht="15.75" x14ac:dyDescent="0.25">
      <c r="A12533" s="4" t="s">
        <v>16750</v>
      </c>
      <c r="B12533" s="4" t="s">
        <v>2366</v>
      </c>
      <c r="C12533" s="4" t="s">
        <v>16750</v>
      </c>
    </row>
    <row r="12534" spans="1:3" ht="15.75" x14ac:dyDescent="0.25">
      <c r="A12534" s="4" t="s">
        <v>16751</v>
      </c>
      <c r="B12534" s="4" t="s">
        <v>2366</v>
      </c>
      <c r="C12534" s="4" t="s">
        <v>16751</v>
      </c>
    </row>
    <row r="12535" spans="1:3" ht="15.75" x14ac:dyDescent="0.25">
      <c r="A12535" s="4" t="s">
        <v>16752</v>
      </c>
      <c r="B12535" s="4" t="s">
        <v>2366</v>
      </c>
      <c r="C12535" s="4" t="s">
        <v>16752</v>
      </c>
    </row>
    <row r="12536" spans="1:3" ht="15.75" x14ac:dyDescent="0.25">
      <c r="A12536" s="4" t="s">
        <v>18839</v>
      </c>
      <c r="B12536" s="4" t="s">
        <v>2366</v>
      </c>
      <c r="C12536" s="4" t="s">
        <v>18839</v>
      </c>
    </row>
    <row r="12537" spans="1:3" ht="15.75" x14ac:dyDescent="0.25">
      <c r="A12537" s="4" t="s">
        <v>16753</v>
      </c>
      <c r="B12537" s="4" t="s">
        <v>2366</v>
      </c>
      <c r="C12537" s="4" t="s">
        <v>16753</v>
      </c>
    </row>
    <row r="12538" spans="1:3" ht="15.75" x14ac:dyDescent="0.25">
      <c r="A12538" s="4" t="s">
        <v>16754</v>
      </c>
      <c r="B12538" s="4" t="s">
        <v>2366</v>
      </c>
      <c r="C12538" s="4" t="s">
        <v>16754</v>
      </c>
    </row>
    <row r="12539" spans="1:3" ht="15.75" x14ac:dyDescent="0.25">
      <c r="A12539" s="4" t="s">
        <v>16755</v>
      </c>
      <c r="B12539" s="4" t="s">
        <v>2366</v>
      </c>
      <c r="C12539" s="4" t="s">
        <v>16755</v>
      </c>
    </row>
    <row r="12540" spans="1:3" ht="15.75" x14ac:dyDescent="0.25">
      <c r="A12540" s="4" t="s">
        <v>16756</v>
      </c>
      <c r="B12540" s="4" t="s">
        <v>2366</v>
      </c>
      <c r="C12540" s="4" t="s">
        <v>16756</v>
      </c>
    </row>
    <row r="12541" spans="1:3" ht="15.75" x14ac:dyDescent="0.25">
      <c r="A12541" s="4" t="s">
        <v>16757</v>
      </c>
      <c r="B12541" s="4" t="s">
        <v>2366</v>
      </c>
      <c r="C12541" s="4" t="s">
        <v>16757</v>
      </c>
    </row>
    <row r="12542" spans="1:3" ht="15.75" x14ac:dyDescent="0.25">
      <c r="A12542" s="4" t="s">
        <v>16758</v>
      </c>
      <c r="B12542" s="4" t="s">
        <v>2366</v>
      </c>
      <c r="C12542" s="4" t="s">
        <v>16758</v>
      </c>
    </row>
    <row r="12543" spans="1:3" ht="15.75" x14ac:dyDescent="0.25">
      <c r="A12543" s="4" t="s">
        <v>16759</v>
      </c>
      <c r="B12543" s="4" t="s">
        <v>2366</v>
      </c>
      <c r="C12543" s="4" t="s">
        <v>16759</v>
      </c>
    </row>
    <row r="12544" spans="1:3" ht="15.75" x14ac:dyDescent="0.25">
      <c r="A12544" s="4" t="s">
        <v>16760</v>
      </c>
      <c r="B12544" s="4" t="s">
        <v>2366</v>
      </c>
      <c r="C12544" s="4" t="s">
        <v>16760</v>
      </c>
    </row>
    <row r="12545" spans="1:3" ht="15.75" x14ac:dyDescent="0.25">
      <c r="A12545" s="4" t="s">
        <v>16761</v>
      </c>
      <c r="B12545" s="4" t="s">
        <v>2366</v>
      </c>
      <c r="C12545" s="4" t="s">
        <v>16761</v>
      </c>
    </row>
    <row r="12546" spans="1:3" ht="15.75" x14ac:dyDescent="0.25">
      <c r="A12546" s="4" t="s">
        <v>16762</v>
      </c>
      <c r="B12546" s="4" t="s">
        <v>2366</v>
      </c>
      <c r="C12546" s="4" t="s">
        <v>16762</v>
      </c>
    </row>
    <row r="12547" spans="1:3" ht="15.75" x14ac:dyDescent="0.25">
      <c r="A12547" s="4" t="s">
        <v>16763</v>
      </c>
      <c r="B12547" s="4" t="s">
        <v>2366</v>
      </c>
      <c r="C12547" s="4" t="s">
        <v>16763</v>
      </c>
    </row>
    <row r="12548" spans="1:3" ht="15.75" x14ac:dyDescent="0.25">
      <c r="A12548" s="4" t="s">
        <v>18840</v>
      </c>
      <c r="B12548" s="4" t="s">
        <v>2366</v>
      </c>
      <c r="C12548" s="4" t="s">
        <v>18840</v>
      </c>
    </row>
    <row r="12549" spans="1:3" ht="15.75" x14ac:dyDescent="0.25">
      <c r="A12549" s="4" t="s">
        <v>16764</v>
      </c>
      <c r="B12549" s="4" t="s">
        <v>2366</v>
      </c>
      <c r="C12549" s="4" t="s">
        <v>16764</v>
      </c>
    </row>
    <row r="12550" spans="1:3" ht="15.75" x14ac:dyDescent="0.25">
      <c r="A12550" s="4" t="s">
        <v>16765</v>
      </c>
      <c r="B12550" s="4" t="s">
        <v>2366</v>
      </c>
      <c r="C12550" s="4" t="s">
        <v>16765</v>
      </c>
    </row>
    <row r="12551" spans="1:3" ht="15.75" x14ac:dyDescent="0.25">
      <c r="A12551" s="4" t="s">
        <v>9428</v>
      </c>
      <c r="B12551" s="4" t="s">
        <v>2366</v>
      </c>
      <c r="C12551" s="4" t="s">
        <v>9428</v>
      </c>
    </row>
    <row r="12552" spans="1:3" ht="15.75" x14ac:dyDescent="0.25">
      <c r="A12552" s="4" t="s">
        <v>19975</v>
      </c>
      <c r="B12552" s="4" t="s">
        <v>2366</v>
      </c>
      <c r="C12552" s="4" t="s">
        <v>19975</v>
      </c>
    </row>
    <row r="12553" spans="1:3" ht="15.75" x14ac:dyDescent="0.25">
      <c r="A12553" s="4" t="s">
        <v>19976</v>
      </c>
      <c r="B12553" s="4" t="s">
        <v>2366</v>
      </c>
      <c r="C12553" s="4" t="s">
        <v>19976</v>
      </c>
    </row>
    <row r="12554" spans="1:3" ht="15.75" x14ac:dyDescent="0.25">
      <c r="A12554" s="4" t="s">
        <v>19977</v>
      </c>
      <c r="B12554" s="4" t="s">
        <v>2366</v>
      </c>
      <c r="C12554" s="4" t="s">
        <v>19977</v>
      </c>
    </row>
    <row r="12555" spans="1:3" ht="15.75" x14ac:dyDescent="0.25">
      <c r="A12555" s="4" t="s">
        <v>19978</v>
      </c>
      <c r="B12555" s="4" t="s">
        <v>2366</v>
      </c>
      <c r="C12555" s="4" t="s">
        <v>19978</v>
      </c>
    </row>
    <row r="12556" spans="1:3" ht="15.75" x14ac:dyDescent="0.25">
      <c r="A12556" s="4" t="s">
        <v>19979</v>
      </c>
      <c r="B12556" s="4" t="s">
        <v>2366</v>
      </c>
      <c r="C12556" s="4" t="s">
        <v>19979</v>
      </c>
    </row>
    <row r="12557" spans="1:3" ht="15.75" x14ac:dyDescent="0.25">
      <c r="A12557" s="4" t="s">
        <v>19980</v>
      </c>
      <c r="B12557" s="4" t="s">
        <v>2366</v>
      </c>
      <c r="C12557" s="4" t="s">
        <v>19980</v>
      </c>
    </row>
    <row r="12558" spans="1:3" ht="15.75" x14ac:dyDescent="0.25">
      <c r="A12558" s="4" t="s">
        <v>19981</v>
      </c>
      <c r="B12558" s="4" t="s">
        <v>2366</v>
      </c>
      <c r="C12558" s="4" t="s">
        <v>19981</v>
      </c>
    </row>
    <row r="12559" spans="1:3" ht="15.75" x14ac:dyDescent="0.25">
      <c r="A12559" s="4" t="s">
        <v>19982</v>
      </c>
      <c r="B12559" s="4" t="s">
        <v>2366</v>
      </c>
      <c r="C12559" s="4" t="s">
        <v>19982</v>
      </c>
    </row>
    <row r="12560" spans="1:3" ht="15.75" x14ac:dyDescent="0.25">
      <c r="A12560" s="4" t="s">
        <v>19983</v>
      </c>
      <c r="B12560" s="4" t="s">
        <v>2366</v>
      </c>
      <c r="C12560" s="4" t="s">
        <v>19983</v>
      </c>
    </row>
    <row r="12561" spans="1:3" ht="15.75" x14ac:dyDescent="0.25">
      <c r="A12561" s="4" t="s">
        <v>19984</v>
      </c>
      <c r="B12561" s="4" t="s">
        <v>2366</v>
      </c>
      <c r="C12561" s="4" t="s">
        <v>19984</v>
      </c>
    </row>
    <row r="12562" spans="1:3" ht="15.75" x14ac:dyDescent="0.25">
      <c r="A12562" s="4" t="s">
        <v>19985</v>
      </c>
      <c r="B12562" s="4" t="s">
        <v>2366</v>
      </c>
      <c r="C12562" s="4" t="s">
        <v>19985</v>
      </c>
    </row>
    <row r="12563" spans="1:3" ht="15.75" x14ac:dyDescent="0.25">
      <c r="A12563" s="4" t="s">
        <v>19986</v>
      </c>
      <c r="B12563" s="4" t="s">
        <v>2366</v>
      </c>
      <c r="C12563" s="4" t="s">
        <v>19986</v>
      </c>
    </row>
    <row r="12564" spans="1:3" ht="15.75" x14ac:dyDescent="0.25">
      <c r="A12564" s="4" t="s">
        <v>19987</v>
      </c>
      <c r="B12564" s="4" t="s">
        <v>2366</v>
      </c>
      <c r="C12564" s="4" t="s">
        <v>19987</v>
      </c>
    </row>
    <row r="12565" spans="1:3" ht="15.75" x14ac:dyDescent="0.25">
      <c r="A12565" s="4" t="s">
        <v>19988</v>
      </c>
      <c r="B12565" s="4" t="s">
        <v>2366</v>
      </c>
      <c r="C12565" s="4" t="s">
        <v>19988</v>
      </c>
    </row>
    <row r="12566" spans="1:3" ht="15.75" x14ac:dyDescent="0.25">
      <c r="A12566" s="4" t="s">
        <v>19989</v>
      </c>
      <c r="B12566" s="4" t="s">
        <v>2366</v>
      </c>
      <c r="C12566" s="4" t="s">
        <v>19989</v>
      </c>
    </row>
    <row r="12567" spans="1:3" ht="15.75" x14ac:dyDescent="0.25">
      <c r="A12567" s="4" t="s">
        <v>18841</v>
      </c>
      <c r="B12567" s="4" t="s">
        <v>2366</v>
      </c>
      <c r="C12567" s="4" t="s">
        <v>18841</v>
      </c>
    </row>
    <row r="12568" spans="1:3" ht="15.75" x14ac:dyDescent="0.25">
      <c r="A12568" s="4" t="s">
        <v>20519</v>
      </c>
      <c r="B12568" s="4" t="s">
        <v>2360</v>
      </c>
      <c r="C12568" s="4" t="s">
        <v>10703</v>
      </c>
    </row>
    <row r="12569" spans="1:3" ht="15.75" x14ac:dyDescent="0.25">
      <c r="A12569" s="4" t="s">
        <v>10703</v>
      </c>
      <c r="B12569" s="4" t="s">
        <v>2366</v>
      </c>
      <c r="C12569" s="4" t="s">
        <v>10703</v>
      </c>
    </row>
    <row r="12570" spans="1:3" ht="15.75" x14ac:dyDescent="0.25">
      <c r="A12570" s="4" t="s">
        <v>20062</v>
      </c>
      <c r="B12570" s="4" t="s">
        <v>2367</v>
      </c>
      <c r="C12570" s="4" t="s">
        <v>10703</v>
      </c>
    </row>
    <row r="12571" spans="1:3" ht="15.75" x14ac:dyDescent="0.25">
      <c r="A12571" s="4" t="s">
        <v>9169</v>
      </c>
      <c r="B12571" s="4" t="s">
        <v>2366</v>
      </c>
      <c r="C12571" s="4" t="s">
        <v>9169</v>
      </c>
    </row>
    <row r="12572" spans="1:3" ht="15.75" x14ac:dyDescent="0.25">
      <c r="A12572" s="4" t="s">
        <v>10495</v>
      </c>
      <c r="B12572" s="4" t="s">
        <v>2366</v>
      </c>
      <c r="C12572" s="4" t="s">
        <v>10495</v>
      </c>
    </row>
    <row r="12573" spans="1:3" ht="15.75" x14ac:dyDescent="0.25">
      <c r="A12573" s="4" t="s">
        <v>19990</v>
      </c>
      <c r="B12573" s="4" t="s">
        <v>2366</v>
      </c>
      <c r="C12573" s="4" t="s">
        <v>19990</v>
      </c>
    </row>
    <row r="12574" spans="1:3" ht="15.75" x14ac:dyDescent="0.25">
      <c r="A12574" s="4" t="s">
        <v>16766</v>
      </c>
      <c r="B12574" s="4" t="s">
        <v>2366</v>
      </c>
      <c r="C12574" s="4" t="s">
        <v>16766</v>
      </c>
    </row>
    <row r="12575" spans="1:3" ht="15.75" x14ac:dyDescent="0.25">
      <c r="A12575" s="4" t="s">
        <v>16767</v>
      </c>
      <c r="B12575" s="4" t="s">
        <v>2366</v>
      </c>
      <c r="C12575" s="4" t="s">
        <v>16767</v>
      </c>
    </row>
    <row r="12576" spans="1:3" ht="15.75" x14ac:dyDescent="0.25">
      <c r="A12576" s="4" t="s">
        <v>16768</v>
      </c>
      <c r="B12576" s="4" t="s">
        <v>2366</v>
      </c>
      <c r="C12576" s="4" t="s">
        <v>16768</v>
      </c>
    </row>
    <row r="12577" spans="1:3" ht="15.75" x14ac:dyDescent="0.25">
      <c r="A12577" s="4" t="s">
        <v>16769</v>
      </c>
      <c r="B12577" s="4" t="s">
        <v>2366</v>
      </c>
      <c r="C12577" s="4" t="s">
        <v>16769</v>
      </c>
    </row>
    <row r="12578" spans="1:3" ht="15.75" x14ac:dyDescent="0.25">
      <c r="A12578" s="4" t="s">
        <v>16770</v>
      </c>
      <c r="B12578" s="4" t="s">
        <v>2366</v>
      </c>
      <c r="C12578" s="4" t="s">
        <v>16770</v>
      </c>
    </row>
    <row r="12579" spans="1:3" ht="15.75" x14ac:dyDescent="0.25">
      <c r="A12579" s="4" t="s">
        <v>16771</v>
      </c>
      <c r="B12579" s="4" t="s">
        <v>2366</v>
      </c>
      <c r="C12579" s="4" t="s">
        <v>16771</v>
      </c>
    </row>
    <row r="12580" spans="1:3" ht="15.75" x14ac:dyDescent="0.25">
      <c r="A12580" s="4" t="s">
        <v>16772</v>
      </c>
      <c r="B12580" s="4" t="s">
        <v>2366</v>
      </c>
      <c r="C12580" s="4" t="s">
        <v>16772</v>
      </c>
    </row>
    <row r="12581" spans="1:3" ht="15.75" x14ac:dyDescent="0.25">
      <c r="A12581" s="4" t="s">
        <v>16773</v>
      </c>
      <c r="B12581" s="4" t="s">
        <v>2366</v>
      </c>
      <c r="C12581" s="4" t="s">
        <v>16773</v>
      </c>
    </row>
    <row r="12582" spans="1:3" ht="15.75" x14ac:dyDescent="0.25">
      <c r="A12582" s="4" t="s">
        <v>16774</v>
      </c>
      <c r="B12582" s="4" t="s">
        <v>2366</v>
      </c>
      <c r="C12582" s="4" t="s">
        <v>16774</v>
      </c>
    </row>
    <row r="12583" spans="1:3" ht="15.75" x14ac:dyDescent="0.25">
      <c r="A12583" s="4" t="s">
        <v>16775</v>
      </c>
      <c r="B12583" s="4" t="s">
        <v>2366</v>
      </c>
      <c r="C12583" s="4" t="s">
        <v>16775</v>
      </c>
    </row>
    <row r="12584" spans="1:3" ht="15.75" x14ac:dyDescent="0.25">
      <c r="A12584" s="4" t="s">
        <v>16776</v>
      </c>
      <c r="B12584" s="4" t="s">
        <v>2366</v>
      </c>
      <c r="C12584" s="4" t="s">
        <v>16776</v>
      </c>
    </row>
    <row r="12585" spans="1:3" ht="15.75" x14ac:dyDescent="0.25">
      <c r="A12585" s="4" t="s">
        <v>16777</v>
      </c>
      <c r="B12585" s="4" t="s">
        <v>2366</v>
      </c>
      <c r="C12585" s="4" t="s">
        <v>16777</v>
      </c>
    </row>
    <row r="12586" spans="1:3" ht="15.75" x14ac:dyDescent="0.25">
      <c r="A12586" s="4" t="s">
        <v>19991</v>
      </c>
      <c r="B12586" s="4" t="s">
        <v>2366</v>
      </c>
      <c r="C12586" s="4" t="s">
        <v>19991</v>
      </c>
    </row>
    <row r="12587" spans="1:3" ht="15.75" x14ac:dyDescent="0.25">
      <c r="A12587" s="4" t="s">
        <v>19992</v>
      </c>
      <c r="B12587" s="4" t="s">
        <v>2366</v>
      </c>
      <c r="C12587" s="4" t="s">
        <v>19992</v>
      </c>
    </row>
    <row r="12588" spans="1:3" ht="15.75" x14ac:dyDescent="0.25">
      <c r="A12588" s="4" t="s">
        <v>19993</v>
      </c>
      <c r="B12588" s="4" t="s">
        <v>2366</v>
      </c>
      <c r="C12588" s="4" t="s">
        <v>19993</v>
      </c>
    </row>
    <row r="12589" spans="1:3" ht="15.75" x14ac:dyDescent="0.25">
      <c r="A12589" s="4" t="s">
        <v>18842</v>
      </c>
      <c r="B12589" s="4" t="s">
        <v>2366</v>
      </c>
      <c r="C12589" s="4" t="s">
        <v>18842</v>
      </c>
    </row>
    <row r="12590" spans="1:3" ht="15.75" x14ac:dyDescent="0.25">
      <c r="A12590" s="4" t="s">
        <v>18843</v>
      </c>
      <c r="B12590" s="4" t="s">
        <v>2366</v>
      </c>
      <c r="C12590" s="4" t="s">
        <v>18843</v>
      </c>
    </row>
    <row r="12591" spans="1:3" ht="15.75" x14ac:dyDescent="0.25">
      <c r="A12591" s="4" t="s">
        <v>18844</v>
      </c>
      <c r="B12591" s="4" t="s">
        <v>2366</v>
      </c>
      <c r="C12591" s="4" t="s">
        <v>18844</v>
      </c>
    </row>
    <row r="12592" spans="1:3" ht="15.75" x14ac:dyDescent="0.25">
      <c r="A12592" s="4" t="s">
        <v>16778</v>
      </c>
      <c r="B12592" s="4" t="s">
        <v>2366</v>
      </c>
      <c r="C12592" s="4" t="s">
        <v>16778</v>
      </c>
    </row>
    <row r="12593" spans="1:3" ht="15.75" x14ac:dyDescent="0.25">
      <c r="A12593" s="4" t="s">
        <v>16779</v>
      </c>
      <c r="B12593" s="4" t="s">
        <v>2366</v>
      </c>
      <c r="C12593" s="4" t="s">
        <v>16779</v>
      </c>
    </row>
    <row r="12594" spans="1:3" ht="15.75" x14ac:dyDescent="0.25">
      <c r="A12594" s="4" t="s">
        <v>18845</v>
      </c>
      <c r="B12594" s="4" t="s">
        <v>2366</v>
      </c>
      <c r="C12594" s="4" t="s">
        <v>18845</v>
      </c>
    </row>
    <row r="12595" spans="1:3" ht="15.75" x14ac:dyDescent="0.25">
      <c r="A12595" s="4" t="s">
        <v>18846</v>
      </c>
      <c r="B12595" s="4" t="s">
        <v>2366</v>
      </c>
      <c r="C12595" s="4" t="s">
        <v>18846</v>
      </c>
    </row>
    <row r="12596" spans="1:3" ht="15.75" x14ac:dyDescent="0.25">
      <c r="A12596" s="4" t="s">
        <v>16780</v>
      </c>
      <c r="B12596" s="4" t="s">
        <v>2366</v>
      </c>
      <c r="C12596" s="4" t="s">
        <v>16780</v>
      </c>
    </row>
    <row r="12597" spans="1:3" ht="15.75" x14ac:dyDescent="0.25">
      <c r="A12597" s="4" t="s">
        <v>16781</v>
      </c>
      <c r="B12597" s="4" t="s">
        <v>2366</v>
      </c>
      <c r="C12597" s="4" t="s">
        <v>16781</v>
      </c>
    </row>
    <row r="12598" spans="1:3" ht="15.75" x14ac:dyDescent="0.25">
      <c r="A12598" s="4" t="s">
        <v>11197</v>
      </c>
      <c r="B12598" s="4" t="s">
        <v>2366</v>
      </c>
      <c r="C12598" s="4" t="s">
        <v>11197</v>
      </c>
    </row>
    <row r="12599" spans="1:3" ht="15.75" x14ac:dyDescent="0.25">
      <c r="A12599" s="4" t="s">
        <v>11694</v>
      </c>
      <c r="B12599" s="4" t="s">
        <v>2366</v>
      </c>
      <c r="C12599" s="4" t="s">
        <v>11694</v>
      </c>
    </row>
    <row r="12600" spans="1:3" ht="15.75" x14ac:dyDescent="0.25">
      <c r="A12600" s="4" t="s">
        <v>13837</v>
      </c>
      <c r="B12600" s="4" t="s">
        <v>2366</v>
      </c>
      <c r="C12600" s="4" t="s">
        <v>13837</v>
      </c>
    </row>
    <row r="12601" spans="1:3" ht="15.75" x14ac:dyDescent="0.25">
      <c r="A12601" s="4" t="s">
        <v>10155</v>
      </c>
      <c r="B12601" s="4" t="s">
        <v>2366</v>
      </c>
      <c r="C12601" s="4" t="s">
        <v>10155</v>
      </c>
    </row>
    <row r="12602" spans="1:3" ht="15.75" x14ac:dyDescent="0.25">
      <c r="A12602" s="4" t="s">
        <v>11904</v>
      </c>
      <c r="B12602" s="4" t="s">
        <v>2366</v>
      </c>
      <c r="C12602" s="4" t="s">
        <v>11904</v>
      </c>
    </row>
    <row r="12603" spans="1:3" ht="15.75" x14ac:dyDescent="0.25">
      <c r="A12603" s="4" t="s">
        <v>14235</v>
      </c>
      <c r="B12603" s="4" t="s">
        <v>2366</v>
      </c>
      <c r="C12603" s="4" t="s">
        <v>14235</v>
      </c>
    </row>
    <row r="12604" spans="1:3" ht="15.75" x14ac:dyDescent="0.25">
      <c r="A12604" s="4" t="s">
        <v>14778</v>
      </c>
      <c r="B12604" s="4" t="s">
        <v>2366</v>
      </c>
      <c r="C12604" s="4" t="s">
        <v>14778</v>
      </c>
    </row>
    <row r="12605" spans="1:3" ht="15.75" x14ac:dyDescent="0.25">
      <c r="A12605" s="4" t="s">
        <v>14250</v>
      </c>
      <c r="B12605" s="4" t="s">
        <v>2366</v>
      </c>
      <c r="C12605" s="4" t="s">
        <v>14250</v>
      </c>
    </row>
    <row r="12606" spans="1:3" ht="15.75" x14ac:dyDescent="0.25">
      <c r="A12606" s="4" t="s">
        <v>13168</v>
      </c>
      <c r="B12606" s="4" t="s">
        <v>2366</v>
      </c>
      <c r="C12606" s="4" t="s">
        <v>13168</v>
      </c>
    </row>
    <row r="12607" spans="1:3" ht="15.75" x14ac:dyDescent="0.25">
      <c r="A12607" s="4" t="s">
        <v>9607</v>
      </c>
      <c r="B12607" s="4" t="s">
        <v>2366</v>
      </c>
      <c r="C12607" s="4" t="s">
        <v>9607</v>
      </c>
    </row>
    <row r="12608" spans="1:3" ht="15.75" x14ac:dyDescent="0.25">
      <c r="A12608" s="4" t="s">
        <v>13064</v>
      </c>
      <c r="B12608" s="4" t="s">
        <v>2366</v>
      </c>
      <c r="C12608" s="4" t="s">
        <v>13064</v>
      </c>
    </row>
    <row r="12609" spans="1:3" ht="15.75" x14ac:dyDescent="0.25">
      <c r="A12609" s="4" t="s">
        <v>10372</v>
      </c>
      <c r="B12609" s="4" t="s">
        <v>2366</v>
      </c>
      <c r="C12609" s="4" t="s">
        <v>10372</v>
      </c>
    </row>
    <row r="12610" spans="1:3" ht="15.75" x14ac:dyDescent="0.25">
      <c r="A12610" s="4" t="s">
        <v>10774</v>
      </c>
      <c r="B12610" s="4" t="s">
        <v>2366</v>
      </c>
      <c r="C12610" s="4" t="s">
        <v>10774</v>
      </c>
    </row>
    <row r="12611" spans="1:3" ht="15.75" x14ac:dyDescent="0.25">
      <c r="A12611" s="4" t="s">
        <v>11331</v>
      </c>
      <c r="B12611" s="4" t="s">
        <v>2366</v>
      </c>
      <c r="C12611" s="4" t="s">
        <v>11331</v>
      </c>
    </row>
    <row r="12612" spans="1:3" ht="15.75" x14ac:dyDescent="0.25">
      <c r="A12612" s="4" t="s">
        <v>14244</v>
      </c>
      <c r="B12612" s="4" t="s">
        <v>2366</v>
      </c>
      <c r="C12612" s="4" t="s">
        <v>14244</v>
      </c>
    </row>
    <row r="12613" spans="1:3" ht="15.75" x14ac:dyDescent="0.25">
      <c r="A12613" s="4" t="s">
        <v>11247</v>
      </c>
      <c r="B12613" s="4" t="s">
        <v>2366</v>
      </c>
      <c r="C12613" s="4" t="s">
        <v>11247</v>
      </c>
    </row>
    <row r="12614" spans="1:3" ht="15.75" x14ac:dyDescent="0.25">
      <c r="A12614" s="4" t="s">
        <v>14241</v>
      </c>
      <c r="B12614" s="4" t="s">
        <v>2366</v>
      </c>
      <c r="C12614" s="4" t="s">
        <v>14241</v>
      </c>
    </row>
    <row r="12615" spans="1:3" ht="15.75" x14ac:dyDescent="0.25">
      <c r="A12615" s="4" t="s">
        <v>9897</v>
      </c>
      <c r="B12615" s="4" t="s">
        <v>2366</v>
      </c>
      <c r="C12615" s="4" t="s">
        <v>9897</v>
      </c>
    </row>
    <row r="12616" spans="1:3" ht="15.75" x14ac:dyDescent="0.25">
      <c r="A12616" s="4" t="s">
        <v>2066</v>
      </c>
      <c r="B12616" s="4" t="s">
        <v>2366</v>
      </c>
      <c r="C12616" s="4" t="s">
        <v>2066</v>
      </c>
    </row>
    <row r="12617" spans="1:3" ht="15.75" x14ac:dyDescent="0.25">
      <c r="A12617" s="4" t="s">
        <v>3362</v>
      </c>
      <c r="B12617" s="4" t="s">
        <v>2366</v>
      </c>
      <c r="C12617" s="4" t="s">
        <v>3362</v>
      </c>
    </row>
    <row r="12618" spans="1:3" ht="15.75" x14ac:dyDescent="0.25">
      <c r="A12618" s="4" t="s">
        <v>9705</v>
      </c>
      <c r="B12618" s="4" t="s">
        <v>2366</v>
      </c>
      <c r="C12618" s="4" t="s">
        <v>9705</v>
      </c>
    </row>
    <row r="12619" spans="1:3" ht="15.75" x14ac:dyDescent="0.25">
      <c r="A12619" s="4" t="s">
        <v>12184</v>
      </c>
      <c r="B12619" s="4" t="s">
        <v>2366</v>
      </c>
      <c r="C12619" s="4" t="s">
        <v>12184</v>
      </c>
    </row>
    <row r="12620" spans="1:3" ht="15.75" x14ac:dyDescent="0.25">
      <c r="A12620" s="4" t="s">
        <v>9591</v>
      </c>
      <c r="B12620" s="4" t="s">
        <v>2366</v>
      </c>
      <c r="C12620" s="4" t="s">
        <v>9591</v>
      </c>
    </row>
    <row r="12621" spans="1:3" ht="15.75" x14ac:dyDescent="0.25">
      <c r="A12621" s="4" t="s">
        <v>2067</v>
      </c>
      <c r="B12621" s="4" t="s">
        <v>2374</v>
      </c>
      <c r="C12621" s="4" t="s">
        <v>21970</v>
      </c>
    </row>
    <row r="12622" spans="1:3" ht="15.75" x14ac:dyDescent="0.25">
      <c r="A12622" s="4" t="s">
        <v>18847</v>
      </c>
      <c r="B12622" s="4" t="s">
        <v>2366</v>
      </c>
      <c r="C12622" s="4" t="s">
        <v>18847</v>
      </c>
    </row>
    <row r="12623" spans="1:3" ht="15.75" x14ac:dyDescent="0.25">
      <c r="A12623" s="4" t="s">
        <v>13972</v>
      </c>
      <c r="B12623" s="4" t="s">
        <v>2366</v>
      </c>
      <c r="C12623" s="4" t="s">
        <v>13972</v>
      </c>
    </row>
    <row r="12624" spans="1:3" ht="15.75" x14ac:dyDescent="0.25">
      <c r="A12624" s="4" t="s">
        <v>12086</v>
      </c>
      <c r="B12624" s="4" t="s">
        <v>2366</v>
      </c>
      <c r="C12624" s="4" t="s">
        <v>12086</v>
      </c>
    </row>
    <row r="12625" spans="1:3" ht="15.75" x14ac:dyDescent="0.25">
      <c r="A12625" s="4" t="s">
        <v>2068</v>
      </c>
      <c r="B12625" s="4" t="s">
        <v>2360</v>
      </c>
      <c r="C12625" s="4" t="s">
        <v>12811</v>
      </c>
    </row>
    <row r="12626" spans="1:3" ht="15.75" x14ac:dyDescent="0.25">
      <c r="A12626" s="4" t="s">
        <v>12811</v>
      </c>
      <c r="B12626" s="4" t="s">
        <v>2366</v>
      </c>
      <c r="C12626" s="4" t="s">
        <v>12811</v>
      </c>
    </row>
    <row r="12627" spans="1:3" ht="15.75" x14ac:dyDescent="0.25">
      <c r="A12627" s="4" t="s">
        <v>12926</v>
      </c>
      <c r="B12627" s="4" t="s">
        <v>2366</v>
      </c>
      <c r="C12627" s="4" t="s">
        <v>12926</v>
      </c>
    </row>
    <row r="12628" spans="1:3" ht="15.75" x14ac:dyDescent="0.25">
      <c r="A12628" s="4" t="s">
        <v>12271</v>
      </c>
      <c r="B12628" s="4" t="s">
        <v>2366</v>
      </c>
      <c r="C12628" s="4" t="s">
        <v>12271</v>
      </c>
    </row>
    <row r="12629" spans="1:3" ht="15.75" x14ac:dyDescent="0.25">
      <c r="A12629" s="4" t="s">
        <v>11373</v>
      </c>
      <c r="B12629" s="4" t="s">
        <v>2366</v>
      </c>
      <c r="C12629" s="4" t="s">
        <v>11373</v>
      </c>
    </row>
    <row r="12630" spans="1:3" ht="15.75" x14ac:dyDescent="0.25">
      <c r="A12630" s="4" t="s">
        <v>9898</v>
      </c>
      <c r="B12630" s="4" t="s">
        <v>2366</v>
      </c>
      <c r="C12630" s="4" t="s">
        <v>9898</v>
      </c>
    </row>
    <row r="12631" spans="1:3" ht="15.75" x14ac:dyDescent="0.25">
      <c r="A12631" s="4" t="s">
        <v>15068</v>
      </c>
      <c r="B12631" s="4" t="s">
        <v>2366</v>
      </c>
      <c r="C12631" s="4" t="s">
        <v>15068</v>
      </c>
    </row>
    <row r="12632" spans="1:3" ht="15.75" x14ac:dyDescent="0.25">
      <c r="A12632" s="4" t="s">
        <v>13060</v>
      </c>
      <c r="B12632" s="4" t="s">
        <v>2366</v>
      </c>
      <c r="C12632" s="4" t="s">
        <v>13060</v>
      </c>
    </row>
    <row r="12633" spans="1:3" ht="15.75" x14ac:dyDescent="0.25">
      <c r="A12633" s="4" t="s">
        <v>14759</v>
      </c>
      <c r="B12633" s="4" t="s">
        <v>2366</v>
      </c>
      <c r="C12633" s="4" t="s">
        <v>14759</v>
      </c>
    </row>
    <row r="12634" spans="1:3" ht="15.75" x14ac:dyDescent="0.25">
      <c r="A12634" s="4" t="s">
        <v>9413</v>
      </c>
      <c r="B12634" s="4" t="s">
        <v>2366</v>
      </c>
      <c r="C12634" s="4" t="s">
        <v>9413</v>
      </c>
    </row>
    <row r="12635" spans="1:3" ht="15.75" x14ac:dyDescent="0.25">
      <c r="A12635" s="4" t="s">
        <v>10059</v>
      </c>
      <c r="B12635" s="4" t="s">
        <v>2366</v>
      </c>
      <c r="C12635" s="4" t="s">
        <v>10059</v>
      </c>
    </row>
    <row r="12636" spans="1:3" ht="15.75" x14ac:dyDescent="0.25">
      <c r="A12636" s="4" t="s">
        <v>14742</v>
      </c>
      <c r="B12636" s="4" t="s">
        <v>2366</v>
      </c>
      <c r="C12636" s="4" t="s">
        <v>14742</v>
      </c>
    </row>
    <row r="12637" spans="1:3" ht="15.75" x14ac:dyDescent="0.25">
      <c r="A12637" s="4" t="s">
        <v>10682</v>
      </c>
      <c r="B12637" s="4" t="s">
        <v>2366</v>
      </c>
      <c r="C12637" s="4" t="s">
        <v>10682</v>
      </c>
    </row>
    <row r="12638" spans="1:3" ht="15.75" x14ac:dyDescent="0.25">
      <c r="A12638" s="4" t="s">
        <v>9187</v>
      </c>
      <c r="B12638" s="4" t="s">
        <v>2366</v>
      </c>
      <c r="C12638" s="4" t="s">
        <v>9187</v>
      </c>
    </row>
    <row r="12639" spans="1:3" ht="15.75" x14ac:dyDescent="0.25">
      <c r="A12639" s="4" t="s">
        <v>14765</v>
      </c>
      <c r="B12639" s="4" t="s">
        <v>2366</v>
      </c>
      <c r="C12639" s="4" t="s">
        <v>14765</v>
      </c>
    </row>
    <row r="12640" spans="1:3" ht="15.75" x14ac:dyDescent="0.25">
      <c r="A12640" s="4" t="s">
        <v>11281</v>
      </c>
      <c r="B12640" s="4" t="s">
        <v>2366</v>
      </c>
      <c r="C12640" s="4" t="s">
        <v>11281</v>
      </c>
    </row>
    <row r="12641" spans="1:3" ht="15.75" x14ac:dyDescent="0.25">
      <c r="A12641" s="4" t="s">
        <v>11130</v>
      </c>
      <c r="B12641" s="4" t="s">
        <v>2366</v>
      </c>
      <c r="C12641" s="4" t="s">
        <v>11130</v>
      </c>
    </row>
    <row r="12642" spans="1:3" ht="15.75" x14ac:dyDescent="0.25">
      <c r="A12642" s="4" t="s">
        <v>11212</v>
      </c>
      <c r="B12642" s="4" t="s">
        <v>2366</v>
      </c>
      <c r="C12642" s="4" t="s">
        <v>11212</v>
      </c>
    </row>
    <row r="12643" spans="1:3" ht="15.75" x14ac:dyDescent="0.25">
      <c r="A12643" s="4" t="s">
        <v>12462</v>
      </c>
      <c r="B12643" s="4" t="s">
        <v>2366</v>
      </c>
      <c r="C12643" s="4" t="s">
        <v>12462</v>
      </c>
    </row>
    <row r="12644" spans="1:3" ht="15.75" x14ac:dyDescent="0.25">
      <c r="A12644" s="4" t="s">
        <v>10046</v>
      </c>
      <c r="B12644" s="4" t="s">
        <v>2366</v>
      </c>
      <c r="C12644" s="4" t="s">
        <v>10046</v>
      </c>
    </row>
    <row r="12645" spans="1:3" ht="15.75" x14ac:dyDescent="0.25">
      <c r="A12645" s="4" t="s">
        <v>14768</v>
      </c>
      <c r="B12645" s="4" t="s">
        <v>2366</v>
      </c>
      <c r="C12645" s="4" t="s">
        <v>14768</v>
      </c>
    </row>
    <row r="12646" spans="1:3" ht="15.75" x14ac:dyDescent="0.25">
      <c r="A12646" s="4" t="s">
        <v>18848</v>
      </c>
      <c r="B12646" s="4" t="s">
        <v>2366</v>
      </c>
      <c r="C12646" s="4" t="s">
        <v>18848</v>
      </c>
    </row>
    <row r="12647" spans="1:3" ht="15.75" x14ac:dyDescent="0.25">
      <c r="A12647" s="4" t="s">
        <v>10570</v>
      </c>
      <c r="B12647" s="4" t="s">
        <v>2366</v>
      </c>
      <c r="C12647" s="4" t="s">
        <v>10570</v>
      </c>
    </row>
    <row r="12648" spans="1:3" ht="15.75" x14ac:dyDescent="0.25">
      <c r="A12648" s="4" t="s">
        <v>11032</v>
      </c>
      <c r="B12648" s="4" t="s">
        <v>2366</v>
      </c>
      <c r="C12648" s="4" t="s">
        <v>11032</v>
      </c>
    </row>
    <row r="12649" spans="1:3" ht="15.75" x14ac:dyDescent="0.25">
      <c r="A12649" s="4" t="s">
        <v>21316</v>
      </c>
      <c r="B12649" s="4" t="s">
        <v>2365</v>
      </c>
      <c r="C12649" s="4" t="s">
        <v>12599</v>
      </c>
    </row>
    <row r="12650" spans="1:3" ht="15.75" x14ac:dyDescent="0.25">
      <c r="A12650" s="4" t="s">
        <v>12599</v>
      </c>
      <c r="B12650" s="4" t="s">
        <v>2366</v>
      </c>
      <c r="C12650" s="4" t="s">
        <v>12599</v>
      </c>
    </row>
    <row r="12651" spans="1:3" ht="15.75" x14ac:dyDescent="0.25">
      <c r="A12651" s="4" t="s">
        <v>9473</v>
      </c>
      <c r="B12651" s="4" t="s">
        <v>2366</v>
      </c>
      <c r="C12651" s="4" t="s">
        <v>9473</v>
      </c>
    </row>
    <row r="12652" spans="1:3" ht="15.75" x14ac:dyDescent="0.25">
      <c r="A12652" s="4" t="s">
        <v>12769</v>
      </c>
      <c r="B12652" s="4" t="s">
        <v>2366</v>
      </c>
      <c r="C12652" s="4" t="s">
        <v>12769</v>
      </c>
    </row>
    <row r="12653" spans="1:3" ht="15.75" x14ac:dyDescent="0.25">
      <c r="A12653" s="4" t="s">
        <v>9604</v>
      </c>
      <c r="B12653" s="4" t="s">
        <v>2366</v>
      </c>
      <c r="C12653" s="4" t="s">
        <v>9604</v>
      </c>
    </row>
    <row r="12654" spans="1:3" ht="15.75" x14ac:dyDescent="0.25">
      <c r="A12654" s="4" t="s">
        <v>13302</v>
      </c>
      <c r="B12654" s="4" t="s">
        <v>2366</v>
      </c>
      <c r="C12654" s="4" t="s">
        <v>13302</v>
      </c>
    </row>
    <row r="12655" spans="1:3" ht="15.75" x14ac:dyDescent="0.25">
      <c r="A12655" s="4" t="s">
        <v>9869</v>
      </c>
      <c r="B12655" s="4" t="s">
        <v>2366</v>
      </c>
      <c r="C12655" s="4" t="s">
        <v>9869</v>
      </c>
    </row>
    <row r="12656" spans="1:3" ht="15.75" x14ac:dyDescent="0.25">
      <c r="A12656" s="4" t="s">
        <v>16782</v>
      </c>
      <c r="B12656" s="4" t="s">
        <v>2366</v>
      </c>
      <c r="C12656" s="4" t="s">
        <v>16782</v>
      </c>
    </row>
    <row r="12657" spans="1:3" ht="15.75" x14ac:dyDescent="0.25">
      <c r="A12657" s="4" t="s">
        <v>12195</v>
      </c>
      <c r="B12657" s="4" t="s">
        <v>2366</v>
      </c>
      <c r="C12657" s="4" t="s">
        <v>12195</v>
      </c>
    </row>
    <row r="12658" spans="1:3" ht="15.75" x14ac:dyDescent="0.25">
      <c r="A12658" s="4" t="s">
        <v>11635</v>
      </c>
      <c r="B12658" s="4" t="s">
        <v>2366</v>
      </c>
      <c r="C12658" s="4" t="s">
        <v>11635</v>
      </c>
    </row>
    <row r="12659" spans="1:3" ht="15.75" x14ac:dyDescent="0.25">
      <c r="A12659" s="4" t="s">
        <v>9397</v>
      </c>
      <c r="B12659" s="4" t="s">
        <v>2366</v>
      </c>
      <c r="C12659" s="4" t="s">
        <v>9397</v>
      </c>
    </row>
    <row r="12660" spans="1:3" ht="15.75" x14ac:dyDescent="0.25">
      <c r="A12660" s="4" t="s">
        <v>12846</v>
      </c>
      <c r="B12660" s="4" t="s">
        <v>2366</v>
      </c>
      <c r="C12660" s="4" t="s">
        <v>12846</v>
      </c>
    </row>
    <row r="12661" spans="1:3" ht="15.75" x14ac:dyDescent="0.25">
      <c r="A12661" s="4" t="s">
        <v>9180</v>
      </c>
      <c r="B12661" s="4" t="s">
        <v>2366</v>
      </c>
      <c r="C12661" s="4" t="s">
        <v>9180</v>
      </c>
    </row>
    <row r="12662" spans="1:3" ht="15.75" x14ac:dyDescent="0.25">
      <c r="A12662" s="4" t="s">
        <v>11164</v>
      </c>
      <c r="B12662" s="4" t="s">
        <v>2366</v>
      </c>
      <c r="C12662" s="4" t="s">
        <v>11164</v>
      </c>
    </row>
    <row r="12663" spans="1:3" ht="15.75" x14ac:dyDescent="0.25">
      <c r="A12663" s="4" t="s">
        <v>13650</v>
      </c>
      <c r="B12663" s="4" t="s">
        <v>2366</v>
      </c>
      <c r="C12663" s="4" t="s">
        <v>13650</v>
      </c>
    </row>
    <row r="12664" spans="1:3" ht="15.75" x14ac:dyDescent="0.25">
      <c r="A12664" s="4" t="s">
        <v>2069</v>
      </c>
      <c r="B12664" s="4" t="s">
        <v>2366</v>
      </c>
      <c r="C12664" s="4" t="s">
        <v>2069</v>
      </c>
    </row>
    <row r="12665" spans="1:3" ht="15.75" x14ac:dyDescent="0.25">
      <c r="A12665" s="4" t="s">
        <v>18849</v>
      </c>
      <c r="B12665" s="4" t="s">
        <v>2366</v>
      </c>
      <c r="C12665" s="4" t="s">
        <v>18849</v>
      </c>
    </row>
    <row r="12666" spans="1:3" ht="15.75" x14ac:dyDescent="0.25">
      <c r="A12666" s="4" t="s">
        <v>12934</v>
      </c>
      <c r="B12666" s="4" t="s">
        <v>2366</v>
      </c>
      <c r="C12666" s="4" t="s">
        <v>12934</v>
      </c>
    </row>
    <row r="12667" spans="1:3" ht="15.75" x14ac:dyDescent="0.25">
      <c r="A12667" s="4" t="s">
        <v>9905</v>
      </c>
      <c r="B12667" s="4" t="s">
        <v>2366</v>
      </c>
      <c r="C12667" s="4" t="s">
        <v>9905</v>
      </c>
    </row>
    <row r="12668" spans="1:3" ht="15.75" x14ac:dyDescent="0.25">
      <c r="A12668" s="4" t="s">
        <v>2070</v>
      </c>
      <c r="B12668" s="4" t="s">
        <v>2366</v>
      </c>
      <c r="C12668" s="4" t="s">
        <v>2070</v>
      </c>
    </row>
    <row r="12669" spans="1:3" ht="15.75" x14ac:dyDescent="0.25">
      <c r="A12669" s="4" t="s">
        <v>11298</v>
      </c>
      <c r="B12669" s="4" t="s">
        <v>2366</v>
      </c>
      <c r="C12669" s="4" t="s">
        <v>11298</v>
      </c>
    </row>
    <row r="12670" spans="1:3" ht="15.75" x14ac:dyDescent="0.25">
      <c r="A12670" s="4" t="s">
        <v>11295</v>
      </c>
      <c r="B12670" s="4" t="s">
        <v>2366</v>
      </c>
      <c r="C12670" s="4" t="s">
        <v>11295</v>
      </c>
    </row>
    <row r="12671" spans="1:3" ht="15.75" x14ac:dyDescent="0.25">
      <c r="A12671" s="4" t="s">
        <v>10061</v>
      </c>
      <c r="B12671" s="4" t="s">
        <v>2366</v>
      </c>
      <c r="C12671" s="4" t="s">
        <v>10061</v>
      </c>
    </row>
    <row r="12672" spans="1:3" ht="15.75" x14ac:dyDescent="0.25">
      <c r="A12672" s="4" t="s">
        <v>9915</v>
      </c>
      <c r="B12672" s="4" t="s">
        <v>2366</v>
      </c>
      <c r="C12672" s="4" t="s">
        <v>9915</v>
      </c>
    </row>
    <row r="12673" spans="1:3" ht="15.75" x14ac:dyDescent="0.25">
      <c r="A12673" s="4" t="s">
        <v>9540</v>
      </c>
      <c r="B12673" s="4" t="s">
        <v>2366</v>
      </c>
      <c r="C12673" s="4" t="s">
        <v>9540</v>
      </c>
    </row>
    <row r="12674" spans="1:3" ht="15.75" x14ac:dyDescent="0.25">
      <c r="A12674" s="4" t="s">
        <v>11128</v>
      </c>
      <c r="B12674" s="4" t="s">
        <v>2366</v>
      </c>
      <c r="C12674" s="4" t="s">
        <v>11128</v>
      </c>
    </row>
    <row r="12675" spans="1:3" ht="15.75" x14ac:dyDescent="0.25">
      <c r="A12675" s="4" t="s">
        <v>13799</v>
      </c>
      <c r="B12675" s="4" t="s">
        <v>2366</v>
      </c>
      <c r="C12675" s="4" t="s">
        <v>13799</v>
      </c>
    </row>
    <row r="12676" spans="1:3" ht="15.75" x14ac:dyDescent="0.25">
      <c r="A12676" s="4" t="s">
        <v>9124</v>
      </c>
      <c r="B12676" s="4" t="s">
        <v>2366</v>
      </c>
      <c r="C12676" s="4" t="s">
        <v>9124</v>
      </c>
    </row>
    <row r="12677" spans="1:3" ht="15.75" x14ac:dyDescent="0.25">
      <c r="A12677" s="4" t="s">
        <v>20520</v>
      </c>
      <c r="B12677" s="4" t="s">
        <v>2360</v>
      </c>
      <c r="C12677" s="4" t="s">
        <v>2071</v>
      </c>
    </row>
    <row r="12678" spans="1:3" ht="15.75" x14ac:dyDescent="0.25">
      <c r="A12678" s="4" t="s">
        <v>2071</v>
      </c>
      <c r="B12678" s="4" t="s">
        <v>2366</v>
      </c>
      <c r="C12678" s="4" t="s">
        <v>2071</v>
      </c>
    </row>
    <row r="12679" spans="1:3" ht="15.75" x14ac:dyDescent="0.25">
      <c r="A12679" s="4" t="s">
        <v>11682</v>
      </c>
      <c r="B12679" s="4" t="s">
        <v>2366</v>
      </c>
      <c r="C12679" s="4" t="s">
        <v>11682</v>
      </c>
    </row>
    <row r="12680" spans="1:3" ht="15.75" x14ac:dyDescent="0.25">
      <c r="A12680" s="4" t="s">
        <v>9888</v>
      </c>
      <c r="B12680" s="4" t="s">
        <v>2366</v>
      </c>
      <c r="C12680" s="4" t="s">
        <v>9888</v>
      </c>
    </row>
    <row r="12681" spans="1:3" ht="15.75" x14ac:dyDescent="0.25">
      <c r="A12681" s="4" t="s">
        <v>9798</v>
      </c>
      <c r="B12681" s="4" t="s">
        <v>2366</v>
      </c>
      <c r="C12681" s="4" t="s">
        <v>9798</v>
      </c>
    </row>
    <row r="12682" spans="1:3" ht="15.75" x14ac:dyDescent="0.25">
      <c r="A12682" s="4" t="s">
        <v>12884</v>
      </c>
      <c r="B12682" s="4" t="s">
        <v>2366</v>
      </c>
      <c r="C12682" s="4" t="s">
        <v>12884</v>
      </c>
    </row>
    <row r="12683" spans="1:3" ht="15.75" x14ac:dyDescent="0.25">
      <c r="A12683" s="4" t="s">
        <v>9818</v>
      </c>
      <c r="B12683" s="4" t="s">
        <v>2366</v>
      </c>
      <c r="C12683" s="4" t="s">
        <v>9818</v>
      </c>
    </row>
    <row r="12684" spans="1:3" ht="15.75" x14ac:dyDescent="0.25">
      <c r="A12684" s="4" t="s">
        <v>13490</v>
      </c>
      <c r="B12684" s="4" t="s">
        <v>2366</v>
      </c>
      <c r="C12684" s="4" t="s">
        <v>13490</v>
      </c>
    </row>
    <row r="12685" spans="1:3" ht="15.75" x14ac:dyDescent="0.25">
      <c r="A12685" s="4" t="s">
        <v>11423</v>
      </c>
      <c r="B12685" s="4" t="s">
        <v>2366</v>
      </c>
      <c r="C12685" s="4" t="s">
        <v>11423</v>
      </c>
    </row>
    <row r="12686" spans="1:3" ht="15.75" x14ac:dyDescent="0.25">
      <c r="A12686" s="4" t="s">
        <v>13181</v>
      </c>
      <c r="B12686" s="4" t="s">
        <v>2366</v>
      </c>
      <c r="C12686" s="4" t="s">
        <v>13181</v>
      </c>
    </row>
    <row r="12687" spans="1:3" ht="15.75" x14ac:dyDescent="0.25">
      <c r="A12687" s="4" t="s">
        <v>12953</v>
      </c>
      <c r="B12687" s="4" t="s">
        <v>2366</v>
      </c>
      <c r="C12687" s="4" t="s">
        <v>12953</v>
      </c>
    </row>
    <row r="12688" spans="1:3" ht="15.75" x14ac:dyDescent="0.25">
      <c r="A12688" s="4" t="s">
        <v>13857</v>
      </c>
      <c r="B12688" s="4" t="s">
        <v>2366</v>
      </c>
      <c r="C12688" s="4" t="s">
        <v>13857</v>
      </c>
    </row>
    <row r="12689" spans="1:3" ht="15.75" x14ac:dyDescent="0.25">
      <c r="A12689" s="4" t="s">
        <v>9499</v>
      </c>
      <c r="B12689" s="4" t="s">
        <v>2366</v>
      </c>
      <c r="C12689" s="4" t="s">
        <v>9499</v>
      </c>
    </row>
    <row r="12690" spans="1:3" ht="15.75" x14ac:dyDescent="0.25">
      <c r="A12690" s="4" t="s">
        <v>9616</v>
      </c>
      <c r="B12690" s="4" t="s">
        <v>2366</v>
      </c>
      <c r="C12690" s="4" t="s">
        <v>9616</v>
      </c>
    </row>
    <row r="12691" spans="1:3" ht="15.75" x14ac:dyDescent="0.25">
      <c r="A12691" s="4" t="s">
        <v>12961</v>
      </c>
      <c r="B12691" s="4" t="s">
        <v>2366</v>
      </c>
      <c r="C12691" s="4" t="s">
        <v>12961</v>
      </c>
    </row>
    <row r="12692" spans="1:3" ht="15.75" x14ac:dyDescent="0.25">
      <c r="A12692" s="4" t="s">
        <v>14203</v>
      </c>
      <c r="B12692" s="4" t="s">
        <v>2366</v>
      </c>
      <c r="C12692" s="4" t="s">
        <v>14203</v>
      </c>
    </row>
    <row r="12693" spans="1:3" ht="15.75" x14ac:dyDescent="0.25">
      <c r="A12693" s="4" t="s">
        <v>13787</v>
      </c>
      <c r="B12693" s="4" t="s">
        <v>2366</v>
      </c>
      <c r="C12693" s="4" t="s">
        <v>13787</v>
      </c>
    </row>
    <row r="12694" spans="1:3" ht="15.75" x14ac:dyDescent="0.25">
      <c r="A12694" s="4" t="s">
        <v>14684</v>
      </c>
      <c r="B12694" s="4" t="s">
        <v>2366</v>
      </c>
      <c r="C12694" s="4" t="s">
        <v>14684</v>
      </c>
    </row>
    <row r="12695" spans="1:3" ht="15.75" x14ac:dyDescent="0.25">
      <c r="A12695" s="4" t="s">
        <v>11562</v>
      </c>
      <c r="B12695" s="4" t="s">
        <v>2366</v>
      </c>
      <c r="C12695" s="4" t="s">
        <v>11562</v>
      </c>
    </row>
    <row r="12696" spans="1:3" ht="15.75" x14ac:dyDescent="0.25">
      <c r="A12696" s="4" t="s">
        <v>10727</v>
      </c>
      <c r="B12696" s="4" t="s">
        <v>2366</v>
      </c>
      <c r="C12696" s="4" t="s">
        <v>10727</v>
      </c>
    </row>
    <row r="12697" spans="1:3" ht="15.75" x14ac:dyDescent="0.25">
      <c r="A12697" s="4" t="s">
        <v>9821</v>
      </c>
      <c r="B12697" s="4" t="s">
        <v>2366</v>
      </c>
      <c r="C12697" s="4" t="s">
        <v>9821</v>
      </c>
    </row>
    <row r="12698" spans="1:3" ht="15.75" x14ac:dyDescent="0.25">
      <c r="A12698" s="4" t="s">
        <v>9326</v>
      </c>
      <c r="B12698" s="4" t="s">
        <v>2366</v>
      </c>
      <c r="C12698" s="4" t="s">
        <v>9326</v>
      </c>
    </row>
    <row r="12699" spans="1:3" ht="15.75" x14ac:dyDescent="0.25">
      <c r="A12699" s="4" t="s">
        <v>14263</v>
      </c>
      <c r="B12699" s="4" t="s">
        <v>2366</v>
      </c>
      <c r="C12699" s="4" t="s">
        <v>14263</v>
      </c>
    </row>
    <row r="12700" spans="1:3" ht="15.75" x14ac:dyDescent="0.25">
      <c r="A12700" s="4" t="s">
        <v>11695</v>
      </c>
      <c r="B12700" s="4" t="s">
        <v>2366</v>
      </c>
      <c r="C12700" s="4" t="s">
        <v>11695</v>
      </c>
    </row>
    <row r="12701" spans="1:3" ht="15.75" x14ac:dyDescent="0.25">
      <c r="A12701" s="4" t="s">
        <v>11427</v>
      </c>
      <c r="B12701" s="4" t="s">
        <v>2366</v>
      </c>
      <c r="C12701" s="4" t="s">
        <v>11427</v>
      </c>
    </row>
    <row r="12702" spans="1:3" ht="15.75" x14ac:dyDescent="0.25">
      <c r="A12702" s="4" t="s">
        <v>13487</v>
      </c>
      <c r="B12702" s="4" t="s">
        <v>2366</v>
      </c>
      <c r="C12702" s="4" t="s">
        <v>13487</v>
      </c>
    </row>
    <row r="12703" spans="1:3" ht="15.75" x14ac:dyDescent="0.25">
      <c r="A12703" s="4" t="s">
        <v>13834</v>
      </c>
      <c r="B12703" s="4" t="s">
        <v>2366</v>
      </c>
      <c r="C12703" s="4" t="s">
        <v>13834</v>
      </c>
    </row>
    <row r="12704" spans="1:3" ht="15.75" x14ac:dyDescent="0.25">
      <c r="A12704" s="4" t="s">
        <v>13328</v>
      </c>
      <c r="B12704" s="4" t="s">
        <v>2366</v>
      </c>
      <c r="C12704" s="4" t="s">
        <v>13328</v>
      </c>
    </row>
    <row r="12705" spans="1:3" ht="15.75" x14ac:dyDescent="0.25">
      <c r="A12705" s="4" t="s">
        <v>12436</v>
      </c>
      <c r="B12705" s="4" t="s">
        <v>2366</v>
      </c>
      <c r="C12705" s="4" t="s">
        <v>12436</v>
      </c>
    </row>
    <row r="12706" spans="1:3" ht="15.75" x14ac:dyDescent="0.25">
      <c r="A12706" s="4" t="s">
        <v>14866</v>
      </c>
      <c r="B12706" s="4" t="s">
        <v>2366</v>
      </c>
      <c r="C12706" s="4" t="s">
        <v>14866</v>
      </c>
    </row>
    <row r="12707" spans="1:3" ht="15.75" x14ac:dyDescent="0.25">
      <c r="A12707" s="4" t="s">
        <v>13175</v>
      </c>
      <c r="B12707" s="4" t="s">
        <v>2366</v>
      </c>
      <c r="C12707" s="4" t="s">
        <v>13175</v>
      </c>
    </row>
    <row r="12708" spans="1:3" ht="15.75" x14ac:dyDescent="0.25">
      <c r="A12708" s="4" t="s">
        <v>9623</v>
      </c>
      <c r="B12708" s="4" t="s">
        <v>2366</v>
      </c>
      <c r="C12708" s="4" t="s">
        <v>9623</v>
      </c>
    </row>
    <row r="12709" spans="1:3" ht="15.75" x14ac:dyDescent="0.25">
      <c r="A12709" s="4" t="s">
        <v>12620</v>
      </c>
      <c r="B12709" s="4" t="s">
        <v>2366</v>
      </c>
      <c r="C12709" s="4" t="s">
        <v>12620</v>
      </c>
    </row>
    <row r="12710" spans="1:3" ht="15.75" x14ac:dyDescent="0.25">
      <c r="A12710" s="4" t="s">
        <v>10556</v>
      </c>
      <c r="B12710" s="4" t="s">
        <v>2366</v>
      </c>
      <c r="C12710" s="4" t="s">
        <v>10556</v>
      </c>
    </row>
    <row r="12711" spans="1:3" ht="15.75" x14ac:dyDescent="0.25">
      <c r="A12711" s="4" t="s">
        <v>11917</v>
      </c>
      <c r="B12711" s="4" t="s">
        <v>2366</v>
      </c>
      <c r="C12711" s="4" t="s">
        <v>11917</v>
      </c>
    </row>
    <row r="12712" spans="1:3" ht="15.75" x14ac:dyDescent="0.25">
      <c r="A12712" s="4" t="s">
        <v>13080</v>
      </c>
      <c r="B12712" s="4" t="s">
        <v>2366</v>
      </c>
      <c r="C12712" s="4" t="s">
        <v>13080</v>
      </c>
    </row>
    <row r="12713" spans="1:3" ht="15.75" x14ac:dyDescent="0.25">
      <c r="A12713" s="4" t="s">
        <v>14711</v>
      </c>
      <c r="B12713" s="4" t="s">
        <v>2366</v>
      </c>
      <c r="C12713" s="4" t="s">
        <v>14711</v>
      </c>
    </row>
    <row r="12714" spans="1:3" ht="15.75" x14ac:dyDescent="0.25">
      <c r="A12714" s="4" t="s">
        <v>2072</v>
      </c>
      <c r="B12714" s="4" t="s">
        <v>2366</v>
      </c>
      <c r="C12714" s="4" t="s">
        <v>2072</v>
      </c>
    </row>
    <row r="12715" spans="1:3" ht="15.75" x14ac:dyDescent="0.25">
      <c r="A12715" s="4" t="s">
        <v>12416</v>
      </c>
      <c r="B12715" s="4" t="s">
        <v>2366</v>
      </c>
      <c r="C12715" s="4" t="s">
        <v>12416</v>
      </c>
    </row>
    <row r="12716" spans="1:3" ht="15.75" x14ac:dyDescent="0.25">
      <c r="A12716" s="4" t="s">
        <v>9664</v>
      </c>
      <c r="B12716" s="4" t="s">
        <v>2366</v>
      </c>
      <c r="C12716" s="4" t="s">
        <v>9664</v>
      </c>
    </row>
    <row r="12717" spans="1:3" ht="15.75" x14ac:dyDescent="0.25">
      <c r="A12717" s="4" t="s">
        <v>16783</v>
      </c>
      <c r="B12717" s="4" t="s">
        <v>2366</v>
      </c>
      <c r="C12717" s="4" t="s">
        <v>16783</v>
      </c>
    </row>
    <row r="12718" spans="1:3" ht="15.75" x14ac:dyDescent="0.25">
      <c r="A12718" s="4" t="s">
        <v>9695</v>
      </c>
      <c r="B12718" s="4" t="s">
        <v>2366</v>
      </c>
      <c r="C12718" s="4" t="s">
        <v>9695</v>
      </c>
    </row>
    <row r="12719" spans="1:3" ht="15.75" x14ac:dyDescent="0.25">
      <c r="A12719" s="4" t="s">
        <v>9676</v>
      </c>
      <c r="B12719" s="4" t="s">
        <v>2366</v>
      </c>
      <c r="C12719" s="4" t="s">
        <v>9676</v>
      </c>
    </row>
    <row r="12720" spans="1:3" ht="15.75" x14ac:dyDescent="0.25">
      <c r="A12720" s="4" t="s">
        <v>13315</v>
      </c>
      <c r="B12720" s="4" t="s">
        <v>2366</v>
      </c>
      <c r="C12720" s="4" t="s">
        <v>13315</v>
      </c>
    </row>
    <row r="12721" spans="1:3" ht="15.75" x14ac:dyDescent="0.25">
      <c r="A12721" s="4" t="s">
        <v>9585</v>
      </c>
      <c r="B12721" s="4" t="s">
        <v>2366</v>
      </c>
      <c r="C12721" s="4" t="s">
        <v>9585</v>
      </c>
    </row>
    <row r="12722" spans="1:3" ht="15.75" x14ac:dyDescent="0.25">
      <c r="A12722" s="4" t="s">
        <v>13772</v>
      </c>
      <c r="B12722" s="4" t="s">
        <v>2366</v>
      </c>
      <c r="C12722" s="4" t="s">
        <v>13772</v>
      </c>
    </row>
    <row r="12723" spans="1:3" ht="15.75" x14ac:dyDescent="0.25">
      <c r="A12723" s="4" t="s">
        <v>10795</v>
      </c>
      <c r="B12723" s="4" t="s">
        <v>2366</v>
      </c>
      <c r="C12723" s="4" t="s">
        <v>10795</v>
      </c>
    </row>
    <row r="12724" spans="1:3" ht="15.75" x14ac:dyDescent="0.25">
      <c r="A12724" s="4" t="s">
        <v>14453</v>
      </c>
      <c r="B12724" s="4" t="s">
        <v>2366</v>
      </c>
      <c r="C12724" s="4" t="s">
        <v>14453</v>
      </c>
    </row>
    <row r="12725" spans="1:3" ht="15.75" x14ac:dyDescent="0.25">
      <c r="A12725" s="4" t="s">
        <v>12247</v>
      </c>
      <c r="B12725" s="4" t="s">
        <v>2366</v>
      </c>
      <c r="C12725" s="4" t="s">
        <v>12247</v>
      </c>
    </row>
    <row r="12726" spans="1:3" ht="15.75" x14ac:dyDescent="0.25">
      <c r="A12726" s="4" t="s">
        <v>10685</v>
      </c>
      <c r="B12726" s="4" t="s">
        <v>2366</v>
      </c>
      <c r="C12726" s="4" t="s">
        <v>10685</v>
      </c>
    </row>
    <row r="12727" spans="1:3" ht="15.75" x14ac:dyDescent="0.25">
      <c r="A12727" s="4" t="s">
        <v>13200</v>
      </c>
      <c r="B12727" s="4" t="s">
        <v>2366</v>
      </c>
      <c r="C12727" s="4" t="s">
        <v>13200</v>
      </c>
    </row>
    <row r="12728" spans="1:3" ht="15.75" x14ac:dyDescent="0.25">
      <c r="A12728" s="4" t="s">
        <v>10686</v>
      </c>
      <c r="B12728" s="4" t="s">
        <v>2366</v>
      </c>
      <c r="C12728" s="4" t="s">
        <v>10686</v>
      </c>
    </row>
    <row r="12729" spans="1:3" ht="15.75" x14ac:dyDescent="0.25">
      <c r="A12729" s="4" t="s">
        <v>15002</v>
      </c>
      <c r="B12729" s="4" t="s">
        <v>2366</v>
      </c>
      <c r="C12729" s="4" t="s">
        <v>15002</v>
      </c>
    </row>
    <row r="12730" spans="1:3" ht="15.75" x14ac:dyDescent="0.25">
      <c r="A12730" s="4" t="s">
        <v>12097</v>
      </c>
      <c r="B12730" s="4" t="s">
        <v>2366</v>
      </c>
      <c r="C12730" s="4" t="s">
        <v>12097</v>
      </c>
    </row>
    <row r="12731" spans="1:3" ht="15.75" x14ac:dyDescent="0.25">
      <c r="A12731" s="4" t="s">
        <v>14602</v>
      </c>
      <c r="B12731" s="4" t="s">
        <v>2366</v>
      </c>
      <c r="C12731" s="4" t="s">
        <v>14602</v>
      </c>
    </row>
    <row r="12732" spans="1:3" ht="15.75" x14ac:dyDescent="0.25">
      <c r="A12732" s="4" t="s">
        <v>10538</v>
      </c>
      <c r="B12732" s="4" t="s">
        <v>2366</v>
      </c>
      <c r="C12732" s="4" t="s">
        <v>10538</v>
      </c>
    </row>
    <row r="12733" spans="1:3" ht="15.75" x14ac:dyDescent="0.25">
      <c r="A12733" s="4" t="s">
        <v>10197</v>
      </c>
      <c r="B12733" s="4" t="s">
        <v>2366</v>
      </c>
      <c r="C12733" s="4" t="s">
        <v>10197</v>
      </c>
    </row>
    <row r="12734" spans="1:3" ht="15.75" x14ac:dyDescent="0.25">
      <c r="A12734" s="4" t="s">
        <v>20521</v>
      </c>
      <c r="B12734" s="4" t="s">
        <v>2360</v>
      </c>
      <c r="C12734" s="4" t="s">
        <v>2073</v>
      </c>
    </row>
    <row r="12735" spans="1:3" ht="15.75" x14ac:dyDescent="0.25">
      <c r="A12735" s="4" t="s">
        <v>2073</v>
      </c>
      <c r="B12735" s="4" t="s">
        <v>2366</v>
      </c>
      <c r="C12735" s="4" t="s">
        <v>2073</v>
      </c>
    </row>
    <row r="12736" spans="1:3" ht="15.75" x14ac:dyDescent="0.25">
      <c r="A12736" s="4" t="s">
        <v>13681</v>
      </c>
      <c r="B12736" s="4" t="s">
        <v>2366</v>
      </c>
      <c r="C12736" s="4" t="s">
        <v>13681</v>
      </c>
    </row>
    <row r="12737" spans="1:3" ht="15.75" x14ac:dyDescent="0.25">
      <c r="A12737" s="4" t="s">
        <v>11447</v>
      </c>
      <c r="B12737" s="4" t="s">
        <v>2366</v>
      </c>
      <c r="C12737" s="4" t="s">
        <v>11447</v>
      </c>
    </row>
    <row r="12738" spans="1:3" ht="15.75" x14ac:dyDescent="0.25">
      <c r="A12738" s="4" t="s">
        <v>13262</v>
      </c>
      <c r="B12738" s="4" t="s">
        <v>2366</v>
      </c>
      <c r="C12738" s="4" t="s">
        <v>13262</v>
      </c>
    </row>
    <row r="12739" spans="1:3" ht="15.75" x14ac:dyDescent="0.25">
      <c r="A12739" s="4" t="s">
        <v>14958</v>
      </c>
      <c r="B12739" s="4" t="s">
        <v>2366</v>
      </c>
      <c r="C12739" s="4" t="s">
        <v>14958</v>
      </c>
    </row>
    <row r="12740" spans="1:3" ht="15.75" x14ac:dyDescent="0.25">
      <c r="A12740" s="4" t="s">
        <v>11430</v>
      </c>
      <c r="B12740" s="4" t="s">
        <v>2366</v>
      </c>
      <c r="C12740" s="4" t="s">
        <v>11430</v>
      </c>
    </row>
    <row r="12741" spans="1:3" ht="15.75" x14ac:dyDescent="0.25">
      <c r="A12741" s="4" t="s">
        <v>13986</v>
      </c>
      <c r="B12741" s="4" t="s">
        <v>2366</v>
      </c>
      <c r="C12741" s="4" t="s">
        <v>13986</v>
      </c>
    </row>
    <row r="12742" spans="1:3" ht="15.75" x14ac:dyDescent="0.25">
      <c r="A12742" s="4" t="s">
        <v>10800</v>
      </c>
      <c r="B12742" s="4" t="s">
        <v>2366</v>
      </c>
      <c r="C12742" s="4" t="s">
        <v>10800</v>
      </c>
    </row>
    <row r="12743" spans="1:3" ht="15.75" x14ac:dyDescent="0.25">
      <c r="A12743" s="4" t="s">
        <v>18850</v>
      </c>
      <c r="B12743" s="4" t="s">
        <v>2366</v>
      </c>
      <c r="C12743" s="4" t="s">
        <v>18850</v>
      </c>
    </row>
    <row r="12744" spans="1:3" ht="15.75" x14ac:dyDescent="0.25">
      <c r="A12744" s="4" t="s">
        <v>12027</v>
      </c>
      <c r="B12744" s="4" t="s">
        <v>2366</v>
      </c>
      <c r="C12744" s="4" t="s">
        <v>12027</v>
      </c>
    </row>
    <row r="12745" spans="1:3" ht="15.75" x14ac:dyDescent="0.25">
      <c r="A12745" s="4" t="s">
        <v>11763</v>
      </c>
      <c r="B12745" s="4" t="s">
        <v>2366</v>
      </c>
      <c r="C12745" s="4" t="s">
        <v>11763</v>
      </c>
    </row>
    <row r="12746" spans="1:3" ht="15.75" x14ac:dyDescent="0.25">
      <c r="A12746" s="4" t="s">
        <v>10328</v>
      </c>
      <c r="B12746" s="4" t="s">
        <v>2366</v>
      </c>
      <c r="C12746" s="4" t="s">
        <v>10328</v>
      </c>
    </row>
    <row r="12747" spans="1:3" ht="15.75" x14ac:dyDescent="0.25">
      <c r="A12747" s="4" t="s">
        <v>2074</v>
      </c>
      <c r="B12747" s="4" t="s">
        <v>2366</v>
      </c>
      <c r="C12747" s="4" t="s">
        <v>2074</v>
      </c>
    </row>
    <row r="12748" spans="1:3" ht="15.75" x14ac:dyDescent="0.25">
      <c r="A12748" s="4" t="s">
        <v>10619</v>
      </c>
      <c r="B12748" s="4" t="s">
        <v>2366</v>
      </c>
      <c r="C12748" s="4" t="s">
        <v>10619</v>
      </c>
    </row>
    <row r="12749" spans="1:3" ht="15.75" x14ac:dyDescent="0.25">
      <c r="A12749" s="4" t="s">
        <v>10827</v>
      </c>
      <c r="B12749" s="4" t="s">
        <v>2366</v>
      </c>
      <c r="C12749" s="4" t="s">
        <v>10827</v>
      </c>
    </row>
    <row r="12750" spans="1:3" ht="15.75" x14ac:dyDescent="0.25">
      <c r="A12750" s="4" t="s">
        <v>14618</v>
      </c>
      <c r="B12750" s="4" t="s">
        <v>2366</v>
      </c>
      <c r="C12750" s="4" t="s">
        <v>14618</v>
      </c>
    </row>
    <row r="12751" spans="1:3" ht="15.75" x14ac:dyDescent="0.25">
      <c r="A12751" s="4" t="s">
        <v>14830</v>
      </c>
      <c r="B12751" s="4" t="s">
        <v>2366</v>
      </c>
      <c r="C12751" s="4" t="s">
        <v>14830</v>
      </c>
    </row>
    <row r="12752" spans="1:3" ht="15.75" x14ac:dyDescent="0.25">
      <c r="A12752" s="4" t="s">
        <v>10864</v>
      </c>
      <c r="B12752" s="4" t="s">
        <v>2366</v>
      </c>
      <c r="C12752" s="4" t="s">
        <v>10864</v>
      </c>
    </row>
    <row r="12753" spans="1:3" ht="15.75" x14ac:dyDescent="0.25">
      <c r="A12753" s="4" t="s">
        <v>9481</v>
      </c>
      <c r="B12753" s="4" t="s">
        <v>2366</v>
      </c>
      <c r="C12753" s="4" t="s">
        <v>9481</v>
      </c>
    </row>
    <row r="12754" spans="1:3" ht="15.75" x14ac:dyDescent="0.25">
      <c r="A12754" s="4" t="s">
        <v>11025</v>
      </c>
      <c r="B12754" s="4" t="s">
        <v>2366</v>
      </c>
      <c r="C12754" s="4" t="s">
        <v>11025</v>
      </c>
    </row>
    <row r="12755" spans="1:3" ht="15.75" x14ac:dyDescent="0.25">
      <c r="A12755" s="4" t="s">
        <v>10818</v>
      </c>
      <c r="B12755" s="4" t="s">
        <v>2366</v>
      </c>
      <c r="C12755" s="4" t="s">
        <v>10818</v>
      </c>
    </row>
    <row r="12756" spans="1:3" ht="15.75" x14ac:dyDescent="0.25">
      <c r="A12756" s="4" t="s">
        <v>14038</v>
      </c>
      <c r="B12756" s="4" t="s">
        <v>2366</v>
      </c>
      <c r="C12756" s="4" t="s">
        <v>14038</v>
      </c>
    </row>
    <row r="12757" spans="1:3" ht="15.75" x14ac:dyDescent="0.25">
      <c r="A12757" s="4" t="s">
        <v>11655</v>
      </c>
      <c r="B12757" s="4" t="s">
        <v>2366</v>
      </c>
      <c r="C12757" s="4" t="s">
        <v>11655</v>
      </c>
    </row>
    <row r="12758" spans="1:3" ht="15.75" x14ac:dyDescent="0.25">
      <c r="A12758" s="4" t="s">
        <v>13617</v>
      </c>
      <c r="B12758" s="4" t="s">
        <v>2366</v>
      </c>
      <c r="C12758" s="4" t="s">
        <v>13617</v>
      </c>
    </row>
    <row r="12759" spans="1:3" ht="15.75" x14ac:dyDescent="0.25">
      <c r="A12759" s="4" t="s">
        <v>11311</v>
      </c>
      <c r="B12759" s="4" t="s">
        <v>2366</v>
      </c>
      <c r="C12759" s="4" t="s">
        <v>11311</v>
      </c>
    </row>
    <row r="12760" spans="1:3" ht="15.75" x14ac:dyDescent="0.25">
      <c r="A12760" s="4" t="s">
        <v>14821</v>
      </c>
      <c r="B12760" s="4" t="s">
        <v>2366</v>
      </c>
      <c r="C12760" s="4" t="s">
        <v>14821</v>
      </c>
    </row>
    <row r="12761" spans="1:3" ht="15.75" x14ac:dyDescent="0.25">
      <c r="A12761" s="4" t="s">
        <v>2075</v>
      </c>
      <c r="B12761" s="4" t="s">
        <v>2366</v>
      </c>
      <c r="C12761" s="4" t="s">
        <v>2075</v>
      </c>
    </row>
    <row r="12762" spans="1:3" ht="15.75" x14ac:dyDescent="0.25">
      <c r="A12762" s="4" t="s">
        <v>13285</v>
      </c>
      <c r="B12762" s="4" t="s">
        <v>2366</v>
      </c>
      <c r="C12762" s="4" t="s">
        <v>13285</v>
      </c>
    </row>
    <row r="12763" spans="1:3" ht="15.75" x14ac:dyDescent="0.25">
      <c r="A12763" s="4" t="s">
        <v>2076</v>
      </c>
      <c r="B12763" s="4" t="s">
        <v>2360</v>
      </c>
      <c r="C12763" s="4" t="s">
        <v>10172</v>
      </c>
    </row>
    <row r="12764" spans="1:3" ht="15.75" x14ac:dyDescent="0.25">
      <c r="A12764" s="4" t="s">
        <v>10172</v>
      </c>
      <c r="B12764" s="4" t="s">
        <v>2366</v>
      </c>
      <c r="C12764" s="4" t="s">
        <v>10172</v>
      </c>
    </row>
    <row r="12765" spans="1:3" ht="15.75" x14ac:dyDescent="0.25">
      <c r="A12765" s="4" t="s">
        <v>11043</v>
      </c>
      <c r="B12765" s="4" t="s">
        <v>2366</v>
      </c>
      <c r="C12765" s="4" t="s">
        <v>11043</v>
      </c>
    </row>
    <row r="12766" spans="1:3" ht="15.75" x14ac:dyDescent="0.25">
      <c r="A12766" s="4" t="s">
        <v>13590</v>
      </c>
      <c r="B12766" s="4" t="s">
        <v>2366</v>
      </c>
      <c r="C12766" s="4" t="s">
        <v>13590</v>
      </c>
    </row>
    <row r="12767" spans="1:3" ht="15.75" x14ac:dyDescent="0.25">
      <c r="A12767" s="4" t="s">
        <v>13968</v>
      </c>
      <c r="B12767" s="4" t="s">
        <v>2366</v>
      </c>
      <c r="C12767" s="4" t="s">
        <v>13968</v>
      </c>
    </row>
    <row r="12768" spans="1:3" ht="15.75" x14ac:dyDescent="0.25">
      <c r="A12768" s="4" t="s">
        <v>10946</v>
      </c>
      <c r="B12768" s="4" t="s">
        <v>2366</v>
      </c>
      <c r="C12768" s="4" t="s">
        <v>10946</v>
      </c>
    </row>
    <row r="12769" spans="1:3" ht="15.75" x14ac:dyDescent="0.25">
      <c r="A12769" s="4" t="s">
        <v>20522</v>
      </c>
      <c r="B12769" s="4" t="s">
        <v>2360</v>
      </c>
      <c r="C12769" s="4" t="s">
        <v>9129</v>
      </c>
    </row>
    <row r="12770" spans="1:3" ht="15.75" x14ac:dyDescent="0.25">
      <c r="A12770" s="9" t="s">
        <v>22116</v>
      </c>
      <c r="B12770" s="9" t="s">
        <v>2366</v>
      </c>
      <c r="C12770" s="9" t="s">
        <v>9129</v>
      </c>
    </row>
    <row r="12771" spans="1:3" ht="15.75" x14ac:dyDescent="0.25">
      <c r="A12771" s="4" t="s">
        <v>9129</v>
      </c>
      <c r="B12771" s="4" t="s">
        <v>2366</v>
      </c>
      <c r="C12771" s="4" t="s">
        <v>9129</v>
      </c>
    </row>
    <row r="12772" spans="1:3" ht="15.75" x14ac:dyDescent="0.25">
      <c r="A12772" s="4" t="s">
        <v>13282</v>
      </c>
      <c r="B12772" s="4" t="s">
        <v>2366</v>
      </c>
      <c r="C12772" s="4" t="s">
        <v>13282</v>
      </c>
    </row>
    <row r="12773" spans="1:3" ht="15.75" x14ac:dyDescent="0.25">
      <c r="A12773" s="4" t="s">
        <v>16784</v>
      </c>
      <c r="B12773" s="4" t="s">
        <v>2366</v>
      </c>
      <c r="C12773" s="4" t="s">
        <v>16784</v>
      </c>
    </row>
    <row r="12774" spans="1:3" ht="15.75" x14ac:dyDescent="0.25">
      <c r="A12774" s="4" t="s">
        <v>10931</v>
      </c>
      <c r="B12774" s="4" t="s">
        <v>2366</v>
      </c>
      <c r="C12774" s="4" t="s">
        <v>10931</v>
      </c>
    </row>
    <row r="12775" spans="1:3" ht="15.75" x14ac:dyDescent="0.25">
      <c r="A12775" s="4" t="s">
        <v>9828</v>
      </c>
      <c r="B12775" s="4" t="s">
        <v>2366</v>
      </c>
      <c r="C12775" s="4" t="s">
        <v>9828</v>
      </c>
    </row>
    <row r="12776" spans="1:3" ht="15.75" x14ac:dyDescent="0.25">
      <c r="A12776" s="4" t="s">
        <v>2077</v>
      </c>
      <c r="B12776" s="4" t="s">
        <v>2366</v>
      </c>
      <c r="C12776" s="4" t="s">
        <v>2077</v>
      </c>
    </row>
    <row r="12777" spans="1:3" ht="15.75" x14ac:dyDescent="0.25">
      <c r="A12777" s="4" t="s">
        <v>2078</v>
      </c>
      <c r="B12777" s="4" t="s">
        <v>2361</v>
      </c>
      <c r="C12777" s="4" t="s">
        <v>2077</v>
      </c>
    </row>
    <row r="12778" spans="1:3" ht="15.75" x14ac:dyDescent="0.25">
      <c r="A12778" s="4" t="s">
        <v>14129</v>
      </c>
      <c r="B12778" s="4" t="s">
        <v>2366</v>
      </c>
      <c r="C12778" s="4" t="s">
        <v>14129</v>
      </c>
    </row>
    <row r="12779" spans="1:3" ht="15.75" x14ac:dyDescent="0.25">
      <c r="A12779" s="4" t="s">
        <v>14890</v>
      </c>
      <c r="B12779" s="4" t="s">
        <v>2366</v>
      </c>
      <c r="C12779" s="4" t="s">
        <v>14890</v>
      </c>
    </row>
    <row r="12780" spans="1:3" ht="15.75" x14ac:dyDescent="0.25">
      <c r="A12780" s="4" t="s">
        <v>11698</v>
      </c>
      <c r="B12780" s="4" t="s">
        <v>2366</v>
      </c>
      <c r="C12780" s="4" t="s">
        <v>11698</v>
      </c>
    </row>
    <row r="12781" spans="1:3" ht="15.75" x14ac:dyDescent="0.25">
      <c r="A12781" s="4" t="s">
        <v>11489</v>
      </c>
      <c r="B12781" s="4" t="s">
        <v>2366</v>
      </c>
      <c r="C12781" s="4" t="s">
        <v>11489</v>
      </c>
    </row>
    <row r="12782" spans="1:3" ht="15.75" x14ac:dyDescent="0.25">
      <c r="A12782" s="4" t="s">
        <v>13766</v>
      </c>
      <c r="B12782" s="4" t="s">
        <v>2366</v>
      </c>
      <c r="C12782" s="4" t="s">
        <v>13766</v>
      </c>
    </row>
    <row r="12783" spans="1:3" ht="15.75" x14ac:dyDescent="0.25">
      <c r="A12783" s="4" t="s">
        <v>10573</v>
      </c>
      <c r="B12783" s="4" t="s">
        <v>2366</v>
      </c>
      <c r="C12783" s="4" t="s">
        <v>10573</v>
      </c>
    </row>
    <row r="12784" spans="1:3" ht="15.75" x14ac:dyDescent="0.25">
      <c r="A12784" s="4" t="s">
        <v>10894</v>
      </c>
      <c r="B12784" s="4" t="s">
        <v>2366</v>
      </c>
      <c r="C12784" s="4" t="s">
        <v>10894</v>
      </c>
    </row>
    <row r="12785" spans="1:3" ht="15.75" x14ac:dyDescent="0.25">
      <c r="A12785" s="4" t="s">
        <v>9446</v>
      </c>
      <c r="B12785" s="4" t="s">
        <v>2366</v>
      </c>
      <c r="C12785" s="4" t="s">
        <v>9446</v>
      </c>
    </row>
    <row r="12786" spans="1:3" ht="15.75" x14ac:dyDescent="0.25">
      <c r="A12786" s="4" t="s">
        <v>7274</v>
      </c>
      <c r="B12786" s="4" t="s">
        <v>2366</v>
      </c>
      <c r="C12786" s="4" t="s">
        <v>7274</v>
      </c>
    </row>
    <row r="12787" spans="1:3" ht="15.75" x14ac:dyDescent="0.25">
      <c r="A12787" s="4" t="s">
        <v>6912</v>
      </c>
      <c r="B12787" s="4" t="s">
        <v>2366</v>
      </c>
      <c r="C12787" s="4" t="s">
        <v>6912</v>
      </c>
    </row>
    <row r="12788" spans="1:3" ht="15.75" x14ac:dyDescent="0.25">
      <c r="A12788" s="4" t="s">
        <v>6961</v>
      </c>
      <c r="B12788" s="4" t="s">
        <v>2366</v>
      </c>
      <c r="C12788" s="4" t="s">
        <v>6961</v>
      </c>
    </row>
    <row r="12789" spans="1:3" ht="15.75" x14ac:dyDescent="0.25">
      <c r="A12789" s="4" t="s">
        <v>2079</v>
      </c>
      <c r="B12789" s="4" t="s">
        <v>2366</v>
      </c>
      <c r="C12789" s="4" t="s">
        <v>2079</v>
      </c>
    </row>
    <row r="12790" spans="1:3" ht="15.75" x14ac:dyDescent="0.25">
      <c r="A12790" s="4" t="s">
        <v>8671</v>
      </c>
      <c r="B12790" s="4" t="s">
        <v>2366</v>
      </c>
      <c r="C12790" s="4" t="s">
        <v>8671</v>
      </c>
    </row>
    <row r="12791" spans="1:3" ht="15.75" x14ac:dyDescent="0.25">
      <c r="A12791" s="4" t="s">
        <v>6412</v>
      </c>
      <c r="B12791" s="4" t="s">
        <v>2366</v>
      </c>
      <c r="C12791" s="4" t="s">
        <v>6412</v>
      </c>
    </row>
    <row r="12792" spans="1:3" ht="15.75" x14ac:dyDescent="0.25">
      <c r="A12792" s="4" t="s">
        <v>5820</v>
      </c>
      <c r="B12792" s="4" t="s">
        <v>2366</v>
      </c>
      <c r="C12792" s="4" t="s">
        <v>5820</v>
      </c>
    </row>
    <row r="12793" spans="1:3" ht="15.75" x14ac:dyDescent="0.25">
      <c r="A12793" s="4" t="s">
        <v>7076</v>
      </c>
      <c r="B12793" s="4" t="s">
        <v>2366</v>
      </c>
      <c r="C12793" s="4" t="s">
        <v>7076</v>
      </c>
    </row>
    <row r="12794" spans="1:3" ht="15.75" x14ac:dyDescent="0.25">
      <c r="A12794" s="4" t="s">
        <v>7436</v>
      </c>
      <c r="B12794" s="4" t="s">
        <v>2366</v>
      </c>
      <c r="C12794" s="4" t="s">
        <v>7436</v>
      </c>
    </row>
    <row r="12795" spans="1:3" ht="15.75" x14ac:dyDescent="0.25">
      <c r="A12795" s="4" t="s">
        <v>7557</v>
      </c>
      <c r="B12795" s="4" t="s">
        <v>2366</v>
      </c>
      <c r="C12795" s="4" t="s">
        <v>7557</v>
      </c>
    </row>
    <row r="12796" spans="1:3" ht="15.75" x14ac:dyDescent="0.25">
      <c r="A12796" s="4" t="s">
        <v>6246</v>
      </c>
      <c r="B12796" s="4" t="s">
        <v>2366</v>
      </c>
      <c r="C12796" s="4" t="s">
        <v>6246</v>
      </c>
    </row>
    <row r="12797" spans="1:3" ht="15.75" x14ac:dyDescent="0.25">
      <c r="A12797" s="4" t="s">
        <v>7302</v>
      </c>
      <c r="B12797" s="4" t="s">
        <v>2366</v>
      </c>
      <c r="C12797" s="4" t="s">
        <v>7302</v>
      </c>
    </row>
    <row r="12798" spans="1:3" ht="15.75" x14ac:dyDescent="0.25">
      <c r="A12798" s="4" t="s">
        <v>7740</v>
      </c>
      <c r="B12798" s="4" t="s">
        <v>2366</v>
      </c>
      <c r="C12798" s="4" t="s">
        <v>7740</v>
      </c>
    </row>
    <row r="12799" spans="1:3" ht="15.75" x14ac:dyDescent="0.25">
      <c r="A12799" s="4" t="s">
        <v>14732</v>
      </c>
      <c r="B12799" s="4" t="s">
        <v>2366</v>
      </c>
      <c r="C12799" s="4" t="s">
        <v>14732</v>
      </c>
    </row>
    <row r="12800" spans="1:3" ht="15.75" x14ac:dyDescent="0.25">
      <c r="A12800" s="4" t="s">
        <v>7744</v>
      </c>
      <c r="B12800" s="4" t="s">
        <v>2366</v>
      </c>
      <c r="C12800" s="4" t="s">
        <v>7744</v>
      </c>
    </row>
    <row r="12801" spans="1:3" ht="15.75" x14ac:dyDescent="0.25">
      <c r="A12801" s="4" t="s">
        <v>4063</v>
      </c>
      <c r="B12801" s="4" t="s">
        <v>2366</v>
      </c>
      <c r="C12801" s="4" t="s">
        <v>4063</v>
      </c>
    </row>
    <row r="12802" spans="1:3" ht="15.75" x14ac:dyDescent="0.25">
      <c r="A12802" s="4" t="s">
        <v>6768</v>
      </c>
      <c r="B12802" s="4" t="s">
        <v>2366</v>
      </c>
      <c r="C12802" s="4" t="s">
        <v>6768</v>
      </c>
    </row>
    <row r="12803" spans="1:3" ht="15.75" x14ac:dyDescent="0.25">
      <c r="A12803" s="4" t="s">
        <v>7550</v>
      </c>
      <c r="B12803" s="4" t="s">
        <v>2366</v>
      </c>
      <c r="C12803" s="4" t="s">
        <v>7550</v>
      </c>
    </row>
    <row r="12804" spans="1:3" ht="15.75" x14ac:dyDescent="0.25">
      <c r="A12804" s="4" t="s">
        <v>7635</v>
      </c>
      <c r="B12804" s="4" t="s">
        <v>2366</v>
      </c>
      <c r="C12804" s="4" t="s">
        <v>7635</v>
      </c>
    </row>
    <row r="12805" spans="1:3" ht="15.75" x14ac:dyDescent="0.25">
      <c r="A12805" s="4" t="s">
        <v>7307</v>
      </c>
      <c r="B12805" s="4" t="s">
        <v>2366</v>
      </c>
      <c r="C12805" s="4" t="s">
        <v>7307</v>
      </c>
    </row>
    <row r="12806" spans="1:3" ht="15.75" x14ac:dyDescent="0.25">
      <c r="A12806" s="4" t="s">
        <v>7075</v>
      </c>
      <c r="B12806" s="4" t="s">
        <v>2366</v>
      </c>
      <c r="C12806" s="4" t="s">
        <v>7075</v>
      </c>
    </row>
    <row r="12807" spans="1:3" ht="15.75" x14ac:dyDescent="0.25">
      <c r="A12807" s="4" t="s">
        <v>6652</v>
      </c>
      <c r="B12807" s="4" t="s">
        <v>2366</v>
      </c>
      <c r="C12807" s="4" t="s">
        <v>6652</v>
      </c>
    </row>
    <row r="12808" spans="1:3" ht="15.75" x14ac:dyDescent="0.25">
      <c r="A12808" s="4" t="s">
        <v>14648</v>
      </c>
      <c r="B12808" s="4" t="s">
        <v>2366</v>
      </c>
      <c r="C12808" s="4" t="s">
        <v>14648</v>
      </c>
    </row>
    <row r="12809" spans="1:3" ht="15.75" x14ac:dyDescent="0.25">
      <c r="A12809" s="4" t="s">
        <v>6082</v>
      </c>
      <c r="B12809" s="4" t="s">
        <v>2366</v>
      </c>
      <c r="C12809" s="4" t="s">
        <v>6082</v>
      </c>
    </row>
    <row r="12810" spans="1:3" ht="15.75" x14ac:dyDescent="0.25">
      <c r="A12810" s="4" t="s">
        <v>3662</v>
      </c>
      <c r="B12810" s="4" t="s">
        <v>2366</v>
      </c>
      <c r="C12810" s="4" t="s">
        <v>3662</v>
      </c>
    </row>
    <row r="12811" spans="1:3" ht="15.75" x14ac:dyDescent="0.25">
      <c r="A12811" s="4" t="s">
        <v>8028</v>
      </c>
      <c r="B12811" s="4" t="s">
        <v>2366</v>
      </c>
      <c r="C12811" s="4" t="s">
        <v>8028</v>
      </c>
    </row>
    <row r="12812" spans="1:3" ht="15.75" x14ac:dyDescent="0.25">
      <c r="A12812" s="4" t="s">
        <v>5567</v>
      </c>
      <c r="B12812" s="4" t="s">
        <v>2366</v>
      </c>
      <c r="C12812" s="4" t="s">
        <v>5567</v>
      </c>
    </row>
    <row r="12813" spans="1:3" ht="15.75" x14ac:dyDescent="0.25">
      <c r="A12813" s="4" t="s">
        <v>8694</v>
      </c>
      <c r="B12813" s="4" t="s">
        <v>2366</v>
      </c>
      <c r="C12813" s="4" t="s">
        <v>8694</v>
      </c>
    </row>
    <row r="12814" spans="1:3" ht="15.75" x14ac:dyDescent="0.25">
      <c r="A12814" s="4" t="s">
        <v>8057</v>
      </c>
      <c r="B12814" s="4" t="s">
        <v>2366</v>
      </c>
      <c r="C12814" s="4" t="s">
        <v>8057</v>
      </c>
    </row>
    <row r="12815" spans="1:3" ht="15.75" x14ac:dyDescent="0.25">
      <c r="A12815" s="4" t="s">
        <v>8699</v>
      </c>
      <c r="B12815" s="4" t="s">
        <v>2366</v>
      </c>
      <c r="C12815" s="4" t="s">
        <v>8699</v>
      </c>
    </row>
    <row r="12816" spans="1:3" ht="15.75" x14ac:dyDescent="0.25">
      <c r="A12816" s="4" t="s">
        <v>6537</v>
      </c>
      <c r="B12816" s="4" t="s">
        <v>2366</v>
      </c>
      <c r="C12816" s="4" t="s">
        <v>6537</v>
      </c>
    </row>
    <row r="12817" spans="1:3" ht="15.75" x14ac:dyDescent="0.25">
      <c r="A12817" s="4" t="s">
        <v>13539</v>
      </c>
      <c r="B12817" s="4" t="s">
        <v>2366</v>
      </c>
      <c r="C12817" s="4" t="s">
        <v>13539</v>
      </c>
    </row>
    <row r="12818" spans="1:3" ht="15.75" x14ac:dyDescent="0.25">
      <c r="A12818" s="4" t="s">
        <v>7690</v>
      </c>
      <c r="B12818" s="4" t="s">
        <v>2366</v>
      </c>
      <c r="C12818" s="4" t="s">
        <v>7690</v>
      </c>
    </row>
    <row r="12819" spans="1:3" ht="15.75" x14ac:dyDescent="0.25">
      <c r="A12819" s="4" t="s">
        <v>8038</v>
      </c>
      <c r="B12819" s="4" t="s">
        <v>2366</v>
      </c>
      <c r="C12819" s="4" t="s">
        <v>8038</v>
      </c>
    </row>
    <row r="12820" spans="1:3" ht="15.75" x14ac:dyDescent="0.25">
      <c r="A12820" s="4" t="s">
        <v>2080</v>
      </c>
      <c r="B12820" s="4" t="s">
        <v>2366</v>
      </c>
      <c r="C12820" s="4" t="s">
        <v>2080</v>
      </c>
    </row>
    <row r="12821" spans="1:3" ht="15.75" x14ac:dyDescent="0.25">
      <c r="A12821" s="4" t="s">
        <v>7367</v>
      </c>
      <c r="B12821" s="4" t="s">
        <v>2366</v>
      </c>
      <c r="C12821" s="4" t="s">
        <v>7367</v>
      </c>
    </row>
    <row r="12822" spans="1:3" ht="15.75" x14ac:dyDescent="0.25">
      <c r="A12822" s="4" t="s">
        <v>6937</v>
      </c>
      <c r="B12822" s="4" t="s">
        <v>2366</v>
      </c>
      <c r="C12822" s="4" t="s">
        <v>6937</v>
      </c>
    </row>
    <row r="12823" spans="1:3" ht="15.75" x14ac:dyDescent="0.25">
      <c r="A12823" s="4" t="s">
        <v>6399</v>
      </c>
      <c r="B12823" s="4" t="s">
        <v>2366</v>
      </c>
      <c r="C12823" s="4" t="s">
        <v>6399</v>
      </c>
    </row>
    <row r="12824" spans="1:3" ht="15.75" x14ac:dyDescent="0.25">
      <c r="A12824" s="4" t="s">
        <v>3769</v>
      </c>
      <c r="B12824" s="4" t="s">
        <v>2366</v>
      </c>
      <c r="C12824" s="4" t="s">
        <v>3769</v>
      </c>
    </row>
    <row r="12825" spans="1:3" ht="15.75" x14ac:dyDescent="0.25">
      <c r="A12825" s="4" t="s">
        <v>7247</v>
      </c>
      <c r="B12825" s="4" t="s">
        <v>2366</v>
      </c>
      <c r="C12825" s="4" t="s">
        <v>7247</v>
      </c>
    </row>
    <row r="12826" spans="1:3" ht="15.75" x14ac:dyDescent="0.25">
      <c r="A12826" s="4" t="s">
        <v>6840</v>
      </c>
      <c r="B12826" s="4" t="s">
        <v>2366</v>
      </c>
      <c r="C12826" s="4" t="s">
        <v>6840</v>
      </c>
    </row>
    <row r="12827" spans="1:3" ht="15.75" x14ac:dyDescent="0.25">
      <c r="A12827" s="4" t="s">
        <v>5931</v>
      </c>
      <c r="B12827" s="4" t="s">
        <v>2366</v>
      </c>
      <c r="C12827" s="4" t="s">
        <v>5931</v>
      </c>
    </row>
    <row r="12828" spans="1:3" ht="15.75" x14ac:dyDescent="0.25">
      <c r="A12828" s="4" t="s">
        <v>7039</v>
      </c>
      <c r="B12828" s="4" t="s">
        <v>2366</v>
      </c>
      <c r="C12828" s="4" t="s">
        <v>7039</v>
      </c>
    </row>
    <row r="12829" spans="1:3" ht="15.75" x14ac:dyDescent="0.25">
      <c r="A12829" s="4" t="s">
        <v>3879</v>
      </c>
      <c r="B12829" s="4" t="s">
        <v>2366</v>
      </c>
      <c r="C12829" s="4" t="s">
        <v>3879</v>
      </c>
    </row>
    <row r="12830" spans="1:3" ht="15.75" x14ac:dyDescent="0.25">
      <c r="A12830" s="4" t="s">
        <v>7706</v>
      </c>
      <c r="B12830" s="4" t="s">
        <v>2366</v>
      </c>
      <c r="C12830" s="4" t="s">
        <v>7706</v>
      </c>
    </row>
    <row r="12831" spans="1:3" ht="15.75" x14ac:dyDescent="0.25">
      <c r="A12831" s="4" t="s">
        <v>8711</v>
      </c>
      <c r="B12831" s="4" t="s">
        <v>2366</v>
      </c>
      <c r="C12831" s="4" t="s">
        <v>8711</v>
      </c>
    </row>
    <row r="12832" spans="1:3" ht="15.75" x14ac:dyDescent="0.25">
      <c r="A12832" s="4" t="s">
        <v>6350</v>
      </c>
      <c r="B12832" s="4" t="s">
        <v>2366</v>
      </c>
      <c r="C12832" s="4" t="s">
        <v>6350</v>
      </c>
    </row>
    <row r="12833" spans="1:3" ht="15.75" x14ac:dyDescent="0.25">
      <c r="A12833" s="9" t="s">
        <v>22254</v>
      </c>
      <c r="B12833" s="11" t="s">
        <v>2360</v>
      </c>
      <c r="C12833" s="9" t="s">
        <v>6743</v>
      </c>
    </row>
    <row r="12834" spans="1:3" ht="15.75" x14ac:dyDescent="0.25">
      <c r="A12834" s="4" t="s">
        <v>6743</v>
      </c>
      <c r="B12834" s="4" t="s">
        <v>2366</v>
      </c>
      <c r="C12834" s="4" t="s">
        <v>6743</v>
      </c>
    </row>
    <row r="12835" spans="1:3" ht="15.75" x14ac:dyDescent="0.25">
      <c r="A12835" s="4" t="s">
        <v>5800</v>
      </c>
      <c r="B12835" s="4" t="s">
        <v>2366</v>
      </c>
      <c r="C12835" s="4" t="s">
        <v>5800</v>
      </c>
    </row>
    <row r="12836" spans="1:3" ht="15.75" x14ac:dyDescent="0.25">
      <c r="A12836" s="4" t="s">
        <v>5231</v>
      </c>
      <c r="B12836" s="4" t="s">
        <v>2366</v>
      </c>
      <c r="C12836" s="4" t="s">
        <v>5231</v>
      </c>
    </row>
    <row r="12837" spans="1:3" ht="15.75" x14ac:dyDescent="0.25">
      <c r="A12837" s="4" t="s">
        <v>8224</v>
      </c>
      <c r="B12837" s="4" t="s">
        <v>2366</v>
      </c>
      <c r="C12837" s="4" t="s">
        <v>8224</v>
      </c>
    </row>
    <row r="12838" spans="1:3" ht="15.75" x14ac:dyDescent="0.25">
      <c r="A12838" s="4" t="s">
        <v>8502</v>
      </c>
      <c r="B12838" s="4" t="s">
        <v>2366</v>
      </c>
      <c r="C12838" s="4" t="s">
        <v>8502</v>
      </c>
    </row>
    <row r="12839" spans="1:3" ht="15.75" x14ac:dyDescent="0.25">
      <c r="A12839" s="4" t="s">
        <v>4597</v>
      </c>
      <c r="B12839" s="4" t="s">
        <v>2366</v>
      </c>
      <c r="C12839" s="4" t="s">
        <v>4597</v>
      </c>
    </row>
    <row r="12840" spans="1:3" ht="15.75" x14ac:dyDescent="0.25">
      <c r="A12840" s="4" t="s">
        <v>5241</v>
      </c>
      <c r="B12840" s="4" t="s">
        <v>2366</v>
      </c>
      <c r="C12840" s="4" t="s">
        <v>5241</v>
      </c>
    </row>
    <row r="12841" spans="1:3" ht="15.75" x14ac:dyDescent="0.25">
      <c r="A12841" s="4" t="s">
        <v>8235</v>
      </c>
      <c r="B12841" s="4" t="s">
        <v>2366</v>
      </c>
      <c r="C12841" s="4" t="s">
        <v>8235</v>
      </c>
    </row>
    <row r="12842" spans="1:3" ht="15.75" x14ac:dyDescent="0.25">
      <c r="A12842" s="4" t="s">
        <v>3433</v>
      </c>
      <c r="B12842" s="4" t="s">
        <v>2366</v>
      </c>
      <c r="C12842" s="4" t="s">
        <v>3433</v>
      </c>
    </row>
    <row r="12843" spans="1:3" ht="15.75" x14ac:dyDescent="0.25">
      <c r="A12843" s="4" t="s">
        <v>6471</v>
      </c>
      <c r="B12843" s="4" t="s">
        <v>2366</v>
      </c>
      <c r="C12843" s="4" t="s">
        <v>6471</v>
      </c>
    </row>
    <row r="12844" spans="1:3" ht="15.75" x14ac:dyDescent="0.25">
      <c r="A12844" s="4" t="s">
        <v>3786</v>
      </c>
      <c r="B12844" s="4" t="s">
        <v>2366</v>
      </c>
      <c r="C12844" s="4" t="s">
        <v>3786</v>
      </c>
    </row>
    <row r="12845" spans="1:3" ht="15.75" x14ac:dyDescent="0.25">
      <c r="A12845" s="4" t="s">
        <v>7022</v>
      </c>
      <c r="B12845" s="4" t="s">
        <v>2366</v>
      </c>
      <c r="C12845" s="4" t="s">
        <v>7022</v>
      </c>
    </row>
    <row r="12846" spans="1:3" ht="15.75" x14ac:dyDescent="0.25">
      <c r="A12846" s="4" t="s">
        <v>4618</v>
      </c>
      <c r="B12846" s="4" t="s">
        <v>2366</v>
      </c>
      <c r="C12846" s="4" t="s">
        <v>4618</v>
      </c>
    </row>
    <row r="12847" spans="1:3" ht="15.75" x14ac:dyDescent="0.25">
      <c r="A12847" s="4" t="s">
        <v>8095</v>
      </c>
      <c r="B12847" s="4" t="s">
        <v>2366</v>
      </c>
      <c r="C12847" s="4" t="s">
        <v>8095</v>
      </c>
    </row>
    <row r="12848" spans="1:3" ht="15.75" x14ac:dyDescent="0.25">
      <c r="A12848" s="4" t="s">
        <v>6915</v>
      </c>
      <c r="B12848" s="4" t="s">
        <v>2366</v>
      </c>
      <c r="C12848" s="4" t="s">
        <v>6915</v>
      </c>
    </row>
    <row r="12849" spans="1:3" ht="15.75" x14ac:dyDescent="0.25">
      <c r="A12849" s="4" t="s">
        <v>6820</v>
      </c>
      <c r="B12849" s="4" t="s">
        <v>2366</v>
      </c>
      <c r="C12849" s="4" t="s">
        <v>6820</v>
      </c>
    </row>
    <row r="12850" spans="1:3" ht="15.75" x14ac:dyDescent="0.25">
      <c r="A12850" s="4" t="s">
        <v>3839</v>
      </c>
      <c r="B12850" s="4" t="s">
        <v>2366</v>
      </c>
      <c r="C12850" s="4" t="s">
        <v>3839</v>
      </c>
    </row>
    <row r="12851" spans="1:3" ht="15.75" x14ac:dyDescent="0.25">
      <c r="A12851" s="4" t="s">
        <v>6328</v>
      </c>
      <c r="B12851" s="4" t="s">
        <v>2366</v>
      </c>
      <c r="C12851" s="4" t="s">
        <v>6328</v>
      </c>
    </row>
    <row r="12852" spans="1:3" ht="15.75" x14ac:dyDescent="0.25">
      <c r="A12852" s="4" t="s">
        <v>3881</v>
      </c>
      <c r="B12852" s="4" t="s">
        <v>2366</v>
      </c>
      <c r="C12852" s="4" t="s">
        <v>3881</v>
      </c>
    </row>
    <row r="12853" spans="1:3" ht="15.75" x14ac:dyDescent="0.25">
      <c r="A12853" s="4" t="s">
        <v>4119</v>
      </c>
      <c r="B12853" s="4" t="s">
        <v>2366</v>
      </c>
      <c r="C12853" s="4" t="s">
        <v>4119</v>
      </c>
    </row>
    <row r="12854" spans="1:3" ht="15.75" x14ac:dyDescent="0.25">
      <c r="A12854" s="4" t="s">
        <v>7514</v>
      </c>
      <c r="B12854" s="4" t="s">
        <v>2366</v>
      </c>
      <c r="C12854" s="4" t="s">
        <v>7514</v>
      </c>
    </row>
    <row r="12855" spans="1:3" ht="15.75" x14ac:dyDescent="0.25">
      <c r="A12855" s="4" t="s">
        <v>2081</v>
      </c>
      <c r="B12855" s="4" t="s">
        <v>2366</v>
      </c>
      <c r="C12855" s="4" t="s">
        <v>2081</v>
      </c>
    </row>
    <row r="12856" spans="1:3" ht="15.75" x14ac:dyDescent="0.25">
      <c r="A12856" s="4" t="s">
        <v>8673</v>
      </c>
      <c r="B12856" s="4" t="s">
        <v>2366</v>
      </c>
      <c r="C12856" s="4" t="s">
        <v>8673</v>
      </c>
    </row>
    <row r="12857" spans="1:3" ht="15.75" x14ac:dyDescent="0.25">
      <c r="A12857" s="4" t="s">
        <v>3541</v>
      </c>
      <c r="B12857" s="4" t="s">
        <v>2366</v>
      </c>
      <c r="C12857" s="4" t="s">
        <v>3541</v>
      </c>
    </row>
    <row r="12858" spans="1:3" ht="15.75" x14ac:dyDescent="0.25">
      <c r="A12858" s="4" t="s">
        <v>5909</v>
      </c>
      <c r="B12858" s="4" t="s">
        <v>2366</v>
      </c>
      <c r="C12858" s="4" t="s">
        <v>5909</v>
      </c>
    </row>
    <row r="12859" spans="1:3" ht="15.75" x14ac:dyDescent="0.25">
      <c r="A12859" s="4" t="s">
        <v>13358</v>
      </c>
      <c r="B12859" s="4" t="s">
        <v>2366</v>
      </c>
      <c r="C12859" s="4" t="s">
        <v>13358</v>
      </c>
    </row>
    <row r="12860" spans="1:3" ht="15.75" x14ac:dyDescent="0.25">
      <c r="A12860" s="4" t="s">
        <v>7585</v>
      </c>
      <c r="B12860" s="4" t="s">
        <v>2366</v>
      </c>
      <c r="C12860" s="4" t="s">
        <v>7585</v>
      </c>
    </row>
    <row r="12861" spans="1:3" ht="15.75" x14ac:dyDescent="0.25">
      <c r="A12861" s="4" t="s">
        <v>13040</v>
      </c>
      <c r="B12861" s="4" t="s">
        <v>2366</v>
      </c>
      <c r="C12861" s="4" t="s">
        <v>13040</v>
      </c>
    </row>
    <row r="12862" spans="1:3" ht="15.75" x14ac:dyDescent="0.25">
      <c r="A12862" s="4" t="s">
        <v>3952</v>
      </c>
      <c r="B12862" s="4" t="s">
        <v>2366</v>
      </c>
      <c r="C12862" s="4" t="s">
        <v>3952</v>
      </c>
    </row>
    <row r="12863" spans="1:3" ht="15.75" x14ac:dyDescent="0.25">
      <c r="A12863" s="4" t="s">
        <v>2083</v>
      </c>
      <c r="B12863" s="4" t="s">
        <v>2366</v>
      </c>
      <c r="C12863" s="4" t="s">
        <v>2083</v>
      </c>
    </row>
    <row r="12864" spans="1:3" ht="15.75" x14ac:dyDescent="0.25">
      <c r="A12864" s="4" t="s">
        <v>9274</v>
      </c>
      <c r="B12864" s="4" t="s">
        <v>2366</v>
      </c>
      <c r="C12864" s="4" t="s">
        <v>9274</v>
      </c>
    </row>
    <row r="12865" spans="1:3" ht="15.75" x14ac:dyDescent="0.25">
      <c r="A12865" s="4" t="s">
        <v>6229</v>
      </c>
      <c r="B12865" s="4" t="s">
        <v>2366</v>
      </c>
      <c r="C12865" s="4" t="s">
        <v>6229</v>
      </c>
    </row>
    <row r="12866" spans="1:3" ht="15.75" x14ac:dyDescent="0.25">
      <c r="A12866" s="4" t="s">
        <v>4890</v>
      </c>
      <c r="B12866" s="4" t="s">
        <v>2366</v>
      </c>
      <c r="C12866" s="4" t="s">
        <v>4890</v>
      </c>
    </row>
    <row r="12867" spans="1:3" ht="15.75" x14ac:dyDescent="0.25">
      <c r="A12867" s="4" t="s">
        <v>7108</v>
      </c>
      <c r="B12867" s="4" t="s">
        <v>2366</v>
      </c>
      <c r="C12867" s="4" t="s">
        <v>7108</v>
      </c>
    </row>
    <row r="12868" spans="1:3" ht="15.75" x14ac:dyDescent="0.25">
      <c r="A12868" s="4" t="s">
        <v>4493</v>
      </c>
      <c r="B12868" s="4" t="s">
        <v>2366</v>
      </c>
      <c r="C12868" s="4" t="s">
        <v>4493</v>
      </c>
    </row>
    <row r="12869" spans="1:3" ht="15.75" x14ac:dyDescent="0.25">
      <c r="A12869" s="4" t="s">
        <v>7952</v>
      </c>
      <c r="B12869" s="4" t="s">
        <v>2366</v>
      </c>
      <c r="C12869" s="4" t="s">
        <v>7952</v>
      </c>
    </row>
    <row r="12870" spans="1:3" ht="15.75" x14ac:dyDescent="0.25">
      <c r="A12870" s="4" t="s">
        <v>6775</v>
      </c>
      <c r="B12870" s="4" t="s">
        <v>2366</v>
      </c>
      <c r="C12870" s="4" t="s">
        <v>6775</v>
      </c>
    </row>
    <row r="12871" spans="1:3" ht="15.75" x14ac:dyDescent="0.25">
      <c r="A12871" s="4" t="s">
        <v>4032</v>
      </c>
      <c r="B12871" s="4" t="s">
        <v>2366</v>
      </c>
      <c r="C12871" s="4" t="s">
        <v>4032</v>
      </c>
    </row>
    <row r="12872" spans="1:3" ht="15.75" x14ac:dyDescent="0.25">
      <c r="A12872" s="4" t="s">
        <v>7448</v>
      </c>
      <c r="B12872" s="4" t="s">
        <v>2366</v>
      </c>
      <c r="C12872" s="4" t="s">
        <v>7448</v>
      </c>
    </row>
    <row r="12873" spans="1:3" ht="15.75" x14ac:dyDescent="0.25">
      <c r="A12873" s="4" t="s">
        <v>5939</v>
      </c>
      <c r="B12873" s="4" t="s">
        <v>2366</v>
      </c>
      <c r="C12873" s="4" t="s">
        <v>5939</v>
      </c>
    </row>
    <row r="12874" spans="1:3" ht="15.75" x14ac:dyDescent="0.25">
      <c r="A12874" s="7" t="s">
        <v>21099</v>
      </c>
      <c r="B12874" s="4" t="s">
        <v>21164</v>
      </c>
      <c r="C12874" s="7" t="s">
        <v>5939</v>
      </c>
    </row>
    <row r="12875" spans="1:3" ht="15.75" x14ac:dyDescent="0.25">
      <c r="A12875" s="4" t="s">
        <v>5133</v>
      </c>
      <c r="B12875" s="4" t="s">
        <v>2366</v>
      </c>
      <c r="C12875" s="4" t="s">
        <v>5133</v>
      </c>
    </row>
    <row r="12876" spans="1:3" ht="15.75" x14ac:dyDescent="0.25">
      <c r="A12876" s="4" t="s">
        <v>14324</v>
      </c>
      <c r="B12876" s="4" t="s">
        <v>2366</v>
      </c>
      <c r="C12876" s="4" t="s">
        <v>14324</v>
      </c>
    </row>
    <row r="12877" spans="1:3" ht="15.75" x14ac:dyDescent="0.25">
      <c r="A12877" s="4" t="s">
        <v>8064</v>
      </c>
      <c r="B12877" s="4" t="s">
        <v>2366</v>
      </c>
      <c r="C12877" s="4" t="s">
        <v>8064</v>
      </c>
    </row>
    <row r="12878" spans="1:3" ht="15.75" x14ac:dyDescent="0.25">
      <c r="A12878" s="4" t="s">
        <v>6252</v>
      </c>
      <c r="B12878" s="4" t="s">
        <v>2366</v>
      </c>
      <c r="C12878" s="4" t="s">
        <v>6252</v>
      </c>
    </row>
    <row r="12879" spans="1:3" ht="15.75" x14ac:dyDescent="0.25">
      <c r="A12879" s="4" t="s">
        <v>6387</v>
      </c>
      <c r="B12879" s="4" t="s">
        <v>2366</v>
      </c>
      <c r="C12879" s="4" t="s">
        <v>6387</v>
      </c>
    </row>
    <row r="12880" spans="1:3" ht="15.75" x14ac:dyDescent="0.25">
      <c r="A12880" s="4" t="s">
        <v>4937</v>
      </c>
      <c r="B12880" s="4" t="s">
        <v>2366</v>
      </c>
      <c r="C12880" s="4" t="s">
        <v>4937</v>
      </c>
    </row>
    <row r="12881" spans="1:3" ht="15.75" x14ac:dyDescent="0.25">
      <c r="A12881" s="4" t="s">
        <v>8315</v>
      </c>
      <c r="B12881" s="4" t="s">
        <v>2366</v>
      </c>
      <c r="C12881" s="4" t="s">
        <v>8315</v>
      </c>
    </row>
    <row r="12882" spans="1:3" ht="15.75" x14ac:dyDescent="0.25">
      <c r="A12882" s="4" t="s">
        <v>5722</v>
      </c>
      <c r="B12882" s="4" t="s">
        <v>2366</v>
      </c>
      <c r="C12882" s="4" t="s">
        <v>5722</v>
      </c>
    </row>
    <row r="12883" spans="1:3" ht="15.75" x14ac:dyDescent="0.25">
      <c r="A12883" s="4" t="s">
        <v>9064</v>
      </c>
      <c r="B12883" s="4" t="s">
        <v>2366</v>
      </c>
      <c r="C12883" s="4" t="s">
        <v>9064</v>
      </c>
    </row>
    <row r="12884" spans="1:3" ht="15.75" x14ac:dyDescent="0.25">
      <c r="A12884" s="4" t="s">
        <v>8903</v>
      </c>
      <c r="B12884" s="4" t="s">
        <v>2366</v>
      </c>
      <c r="C12884" s="4" t="s">
        <v>8903</v>
      </c>
    </row>
    <row r="12885" spans="1:3" ht="15.75" x14ac:dyDescent="0.25">
      <c r="A12885" s="4" t="s">
        <v>11585</v>
      </c>
      <c r="B12885" s="4" t="s">
        <v>2366</v>
      </c>
      <c r="C12885" s="4" t="s">
        <v>11585</v>
      </c>
    </row>
    <row r="12886" spans="1:3" ht="15.75" x14ac:dyDescent="0.25">
      <c r="A12886" s="4" t="s">
        <v>6180</v>
      </c>
      <c r="B12886" s="4" t="s">
        <v>2366</v>
      </c>
      <c r="C12886" s="4" t="s">
        <v>6180</v>
      </c>
    </row>
    <row r="12887" spans="1:3" ht="15.75" x14ac:dyDescent="0.25">
      <c r="A12887" s="4" t="s">
        <v>8273</v>
      </c>
      <c r="B12887" s="4" t="s">
        <v>2366</v>
      </c>
      <c r="C12887" s="4" t="s">
        <v>8273</v>
      </c>
    </row>
    <row r="12888" spans="1:3" ht="15.75" x14ac:dyDescent="0.25">
      <c r="A12888" s="4" t="s">
        <v>2084</v>
      </c>
      <c r="B12888" s="4" t="s">
        <v>2366</v>
      </c>
      <c r="C12888" s="4" t="s">
        <v>2084</v>
      </c>
    </row>
    <row r="12889" spans="1:3" ht="15.75" x14ac:dyDescent="0.25">
      <c r="A12889" s="4" t="s">
        <v>4820</v>
      </c>
      <c r="B12889" s="4" t="s">
        <v>2366</v>
      </c>
      <c r="C12889" s="4" t="s">
        <v>4820</v>
      </c>
    </row>
    <row r="12890" spans="1:3" ht="15.75" x14ac:dyDescent="0.25">
      <c r="A12890" s="4" t="s">
        <v>4972</v>
      </c>
      <c r="B12890" s="4" t="s">
        <v>2366</v>
      </c>
      <c r="C12890" s="4" t="s">
        <v>4972</v>
      </c>
    </row>
    <row r="12891" spans="1:3" ht="15.75" x14ac:dyDescent="0.25">
      <c r="A12891" s="4" t="s">
        <v>7313</v>
      </c>
      <c r="B12891" s="4" t="s">
        <v>2366</v>
      </c>
      <c r="C12891" s="4" t="s">
        <v>7313</v>
      </c>
    </row>
    <row r="12892" spans="1:3" ht="15.75" x14ac:dyDescent="0.25">
      <c r="A12892" s="4" t="s">
        <v>3922</v>
      </c>
      <c r="B12892" s="4" t="s">
        <v>2366</v>
      </c>
      <c r="C12892" s="4" t="s">
        <v>3922</v>
      </c>
    </row>
    <row r="12893" spans="1:3" ht="15.75" x14ac:dyDescent="0.25">
      <c r="A12893" s="4" t="s">
        <v>18851</v>
      </c>
      <c r="B12893" s="4" t="s">
        <v>2366</v>
      </c>
      <c r="C12893" s="4" t="s">
        <v>18851</v>
      </c>
    </row>
    <row r="12894" spans="1:3" ht="15.75" x14ac:dyDescent="0.25">
      <c r="A12894" s="4" t="s">
        <v>5896</v>
      </c>
      <c r="B12894" s="4" t="s">
        <v>2366</v>
      </c>
      <c r="C12894" s="4" t="s">
        <v>5896</v>
      </c>
    </row>
    <row r="12895" spans="1:3" ht="15.75" x14ac:dyDescent="0.25">
      <c r="A12895" s="4" t="s">
        <v>18852</v>
      </c>
      <c r="B12895" s="4" t="s">
        <v>2366</v>
      </c>
      <c r="C12895" s="4" t="s">
        <v>18852</v>
      </c>
    </row>
    <row r="12896" spans="1:3" ht="15.75" x14ac:dyDescent="0.25">
      <c r="A12896" s="4" t="s">
        <v>18853</v>
      </c>
      <c r="B12896" s="4" t="s">
        <v>2366</v>
      </c>
      <c r="C12896" s="4" t="s">
        <v>18853</v>
      </c>
    </row>
    <row r="12897" spans="1:3" ht="15.75" x14ac:dyDescent="0.25">
      <c r="A12897" s="4" t="s">
        <v>2085</v>
      </c>
      <c r="B12897" s="4" t="s">
        <v>2366</v>
      </c>
      <c r="C12897" s="4" t="s">
        <v>2085</v>
      </c>
    </row>
    <row r="12898" spans="1:3" ht="15.75" x14ac:dyDescent="0.25">
      <c r="A12898" s="4" t="s">
        <v>8240</v>
      </c>
      <c r="B12898" s="4" t="s">
        <v>2366</v>
      </c>
      <c r="C12898" s="4" t="s">
        <v>8240</v>
      </c>
    </row>
    <row r="12899" spans="1:3" ht="15.75" x14ac:dyDescent="0.25">
      <c r="A12899" s="4" t="s">
        <v>5053</v>
      </c>
      <c r="B12899" s="4" t="s">
        <v>2366</v>
      </c>
      <c r="C12899" s="4" t="s">
        <v>5053</v>
      </c>
    </row>
    <row r="12900" spans="1:3" ht="15.75" x14ac:dyDescent="0.25">
      <c r="A12900" s="4" t="s">
        <v>5196</v>
      </c>
      <c r="B12900" s="4" t="s">
        <v>2366</v>
      </c>
      <c r="C12900" s="4" t="s">
        <v>5196</v>
      </c>
    </row>
    <row r="12901" spans="1:3" ht="15.75" x14ac:dyDescent="0.25">
      <c r="A12901" s="4" t="s">
        <v>8203</v>
      </c>
      <c r="B12901" s="4" t="s">
        <v>2366</v>
      </c>
      <c r="C12901" s="4" t="s">
        <v>8203</v>
      </c>
    </row>
    <row r="12902" spans="1:3" ht="15.75" x14ac:dyDescent="0.25">
      <c r="A12902" s="4" t="s">
        <v>5885</v>
      </c>
      <c r="B12902" s="4" t="s">
        <v>2366</v>
      </c>
      <c r="C12902" s="4" t="s">
        <v>5885</v>
      </c>
    </row>
    <row r="12903" spans="1:3" ht="15.75" x14ac:dyDescent="0.25">
      <c r="A12903" s="4" t="s">
        <v>4552</v>
      </c>
      <c r="B12903" s="4" t="s">
        <v>2366</v>
      </c>
      <c r="C12903" s="4" t="s">
        <v>4552</v>
      </c>
    </row>
    <row r="12904" spans="1:3" ht="15.75" x14ac:dyDescent="0.25">
      <c r="A12904" s="4" t="s">
        <v>6408</v>
      </c>
      <c r="B12904" s="4" t="s">
        <v>2366</v>
      </c>
      <c r="C12904" s="4" t="s">
        <v>6408</v>
      </c>
    </row>
    <row r="12905" spans="1:3" ht="15.75" x14ac:dyDescent="0.25">
      <c r="A12905" s="4" t="s">
        <v>8069</v>
      </c>
      <c r="B12905" s="4" t="s">
        <v>2366</v>
      </c>
      <c r="C12905" s="4" t="s">
        <v>8069</v>
      </c>
    </row>
    <row r="12906" spans="1:3" ht="15.75" x14ac:dyDescent="0.25">
      <c r="A12906" s="4" t="s">
        <v>5743</v>
      </c>
      <c r="B12906" s="4" t="s">
        <v>2366</v>
      </c>
      <c r="C12906" s="4" t="s">
        <v>5743</v>
      </c>
    </row>
    <row r="12907" spans="1:3" ht="15.75" x14ac:dyDescent="0.25">
      <c r="A12907" s="4" t="s">
        <v>7477</v>
      </c>
      <c r="B12907" s="4" t="s">
        <v>2366</v>
      </c>
      <c r="C12907" s="4" t="s">
        <v>7477</v>
      </c>
    </row>
    <row r="12908" spans="1:3" ht="15.75" x14ac:dyDescent="0.25">
      <c r="A12908" s="4" t="s">
        <v>7049</v>
      </c>
      <c r="B12908" s="4" t="s">
        <v>2366</v>
      </c>
      <c r="C12908" s="4" t="s">
        <v>7049</v>
      </c>
    </row>
    <row r="12909" spans="1:3" ht="15.75" x14ac:dyDescent="0.25">
      <c r="A12909" s="4" t="s">
        <v>4068</v>
      </c>
      <c r="B12909" s="4" t="s">
        <v>2366</v>
      </c>
      <c r="C12909" s="4" t="s">
        <v>4068</v>
      </c>
    </row>
    <row r="12910" spans="1:3" ht="15.75" x14ac:dyDescent="0.25">
      <c r="A12910" s="4" t="s">
        <v>8152</v>
      </c>
      <c r="B12910" s="4" t="s">
        <v>2366</v>
      </c>
      <c r="C12910" s="4" t="s">
        <v>8152</v>
      </c>
    </row>
    <row r="12911" spans="1:3" ht="15.75" x14ac:dyDescent="0.25">
      <c r="A12911" s="4" t="s">
        <v>6771</v>
      </c>
      <c r="B12911" s="4" t="s">
        <v>2366</v>
      </c>
      <c r="C12911" s="4" t="s">
        <v>6771</v>
      </c>
    </row>
    <row r="12912" spans="1:3" ht="15.75" x14ac:dyDescent="0.25">
      <c r="A12912" s="4" t="s">
        <v>7552</v>
      </c>
      <c r="B12912" s="4" t="s">
        <v>2366</v>
      </c>
      <c r="C12912" s="4" t="s">
        <v>7552</v>
      </c>
    </row>
    <row r="12913" spans="1:3" ht="15.75" x14ac:dyDescent="0.25">
      <c r="A12913" s="4" t="s">
        <v>8907</v>
      </c>
      <c r="B12913" s="4" t="s">
        <v>2366</v>
      </c>
      <c r="C12913" s="4" t="s">
        <v>8907</v>
      </c>
    </row>
    <row r="12914" spans="1:3" ht="15.75" x14ac:dyDescent="0.25">
      <c r="A12914" s="4" t="s">
        <v>4991</v>
      </c>
      <c r="B12914" s="4" t="s">
        <v>2366</v>
      </c>
      <c r="C12914" s="4" t="s">
        <v>4991</v>
      </c>
    </row>
    <row r="12915" spans="1:3" ht="15.75" x14ac:dyDescent="0.25">
      <c r="A12915" s="4" t="s">
        <v>6290</v>
      </c>
      <c r="B12915" s="4" t="s">
        <v>2366</v>
      </c>
      <c r="C12915" s="4" t="s">
        <v>6290</v>
      </c>
    </row>
    <row r="12916" spans="1:3" ht="15.75" x14ac:dyDescent="0.25">
      <c r="A12916" s="4" t="s">
        <v>8371</v>
      </c>
      <c r="B12916" s="4" t="s">
        <v>2366</v>
      </c>
      <c r="C12916" s="4" t="s">
        <v>8371</v>
      </c>
    </row>
    <row r="12917" spans="1:3" ht="15.75" x14ac:dyDescent="0.25">
      <c r="A12917" s="4" t="s">
        <v>8911</v>
      </c>
      <c r="B12917" s="4" t="s">
        <v>2366</v>
      </c>
      <c r="C12917" s="4" t="s">
        <v>8911</v>
      </c>
    </row>
    <row r="12918" spans="1:3" ht="15.75" x14ac:dyDescent="0.25">
      <c r="A12918" s="4" t="s">
        <v>3573</v>
      </c>
      <c r="B12918" s="4" t="s">
        <v>2366</v>
      </c>
      <c r="C12918" s="4" t="s">
        <v>3573</v>
      </c>
    </row>
    <row r="12919" spans="1:3" ht="15.75" x14ac:dyDescent="0.25">
      <c r="A12919" s="4" t="s">
        <v>6564</v>
      </c>
      <c r="B12919" s="4" t="s">
        <v>2366</v>
      </c>
      <c r="C12919" s="4" t="s">
        <v>6564</v>
      </c>
    </row>
    <row r="12920" spans="1:3" ht="15.75" x14ac:dyDescent="0.25">
      <c r="A12920" s="4" t="s">
        <v>2086</v>
      </c>
      <c r="B12920" s="4" t="s">
        <v>2366</v>
      </c>
      <c r="C12920" s="4" t="s">
        <v>2086</v>
      </c>
    </row>
    <row r="12921" spans="1:3" ht="15.75" x14ac:dyDescent="0.25">
      <c r="A12921" s="4" t="s">
        <v>8247</v>
      </c>
      <c r="B12921" s="4" t="s">
        <v>2366</v>
      </c>
      <c r="C12921" s="4" t="s">
        <v>8247</v>
      </c>
    </row>
    <row r="12922" spans="1:3" ht="15.75" x14ac:dyDescent="0.25">
      <c r="A12922" s="4" t="s">
        <v>13067</v>
      </c>
      <c r="B12922" s="4" t="s">
        <v>2366</v>
      </c>
      <c r="C12922" s="4" t="s">
        <v>13067</v>
      </c>
    </row>
    <row r="12923" spans="1:3" ht="15.75" x14ac:dyDescent="0.25">
      <c r="A12923" s="4" t="s">
        <v>9598</v>
      </c>
      <c r="B12923" s="4" t="s">
        <v>2366</v>
      </c>
      <c r="C12923" s="4" t="s">
        <v>9598</v>
      </c>
    </row>
    <row r="12924" spans="1:3" ht="15.75" x14ac:dyDescent="0.25">
      <c r="A12924" s="4" t="s">
        <v>11943</v>
      </c>
      <c r="B12924" s="4" t="s">
        <v>2366</v>
      </c>
      <c r="C12924" s="4" t="s">
        <v>11943</v>
      </c>
    </row>
    <row r="12925" spans="1:3" ht="15.75" x14ac:dyDescent="0.25">
      <c r="A12925" s="4" t="s">
        <v>12817</v>
      </c>
      <c r="B12925" s="4" t="s">
        <v>2366</v>
      </c>
      <c r="C12925" s="4" t="s">
        <v>12817</v>
      </c>
    </row>
    <row r="12926" spans="1:3" ht="15.75" x14ac:dyDescent="0.25">
      <c r="A12926" s="4" t="s">
        <v>9416</v>
      </c>
      <c r="B12926" s="4" t="s">
        <v>2366</v>
      </c>
      <c r="C12926" s="4" t="s">
        <v>9416</v>
      </c>
    </row>
    <row r="12927" spans="1:3" ht="15.75" x14ac:dyDescent="0.25">
      <c r="A12927" s="4" t="s">
        <v>11289</v>
      </c>
      <c r="B12927" s="4" t="s">
        <v>2366</v>
      </c>
      <c r="C12927" s="4" t="s">
        <v>11289</v>
      </c>
    </row>
    <row r="12928" spans="1:3" ht="15.75" x14ac:dyDescent="0.25">
      <c r="A12928" s="4" t="s">
        <v>11134</v>
      </c>
      <c r="B12928" s="4" t="s">
        <v>2366</v>
      </c>
      <c r="C12928" s="4" t="s">
        <v>11134</v>
      </c>
    </row>
    <row r="12929" spans="1:3" ht="15.75" x14ac:dyDescent="0.25">
      <c r="A12929" s="4" t="s">
        <v>11232</v>
      </c>
      <c r="B12929" s="4" t="s">
        <v>2366</v>
      </c>
      <c r="C12929" s="4" t="s">
        <v>11232</v>
      </c>
    </row>
    <row r="12930" spans="1:3" ht="15.75" x14ac:dyDescent="0.25">
      <c r="A12930" s="4" t="s">
        <v>9364</v>
      </c>
      <c r="B12930" s="4" t="s">
        <v>2366</v>
      </c>
      <c r="C12930" s="4" t="s">
        <v>9364</v>
      </c>
    </row>
    <row r="12931" spans="1:3" ht="15.75" x14ac:dyDescent="0.25">
      <c r="A12931" s="4" t="s">
        <v>10054</v>
      </c>
      <c r="B12931" s="4" t="s">
        <v>2366</v>
      </c>
      <c r="C12931" s="4" t="s">
        <v>10054</v>
      </c>
    </row>
    <row r="12932" spans="1:3" ht="15.75" x14ac:dyDescent="0.25">
      <c r="A12932" s="4" t="s">
        <v>12665</v>
      </c>
      <c r="B12932" s="4" t="s">
        <v>2366</v>
      </c>
      <c r="C12932" s="4" t="s">
        <v>12665</v>
      </c>
    </row>
    <row r="12933" spans="1:3" ht="15.75" x14ac:dyDescent="0.25">
      <c r="A12933" s="4" t="s">
        <v>10572</v>
      </c>
      <c r="B12933" s="4" t="s">
        <v>2366</v>
      </c>
      <c r="C12933" s="4" t="s">
        <v>10572</v>
      </c>
    </row>
    <row r="12934" spans="1:3" ht="15.75" x14ac:dyDescent="0.25">
      <c r="A12934" s="4" t="s">
        <v>11037</v>
      </c>
      <c r="B12934" s="4" t="s">
        <v>2366</v>
      </c>
      <c r="C12934" s="4" t="s">
        <v>11037</v>
      </c>
    </row>
    <row r="12935" spans="1:3" ht="15.75" x14ac:dyDescent="0.25">
      <c r="A12935" s="4" t="s">
        <v>13308</v>
      </c>
      <c r="B12935" s="4" t="s">
        <v>2366</v>
      </c>
      <c r="C12935" s="4" t="s">
        <v>13308</v>
      </c>
    </row>
    <row r="12936" spans="1:3" ht="15.75" x14ac:dyDescent="0.25">
      <c r="A12936" s="4" t="s">
        <v>16785</v>
      </c>
      <c r="B12936" s="4" t="s">
        <v>2366</v>
      </c>
      <c r="C12936" s="4" t="s">
        <v>16785</v>
      </c>
    </row>
    <row r="12937" spans="1:3" ht="15.75" x14ac:dyDescent="0.25">
      <c r="A12937" s="4" t="s">
        <v>10965</v>
      </c>
      <c r="B12937" s="4" t="s">
        <v>2366</v>
      </c>
      <c r="C12937" s="4" t="s">
        <v>10965</v>
      </c>
    </row>
    <row r="12938" spans="1:3" ht="15.75" x14ac:dyDescent="0.25">
      <c r="A12938" s="4" t="s">
        <v>9400</v>
      </c>
      <c r="B12938" s="4" t="s">
        <v>2366</v>
      </c>
      <c r="C12938" s="4" t="s">
        <v>9400</v>
      </c>
    </row>
    <row r="12939" spans="1:3" ht="15.75" x14ac:dyDescent="0.25">
      <c r="A12939" s="4" t="s">
        <v>12282</v>
      </c>
      <c r="B12939" s="4" t="s">
        <v>2366</v>
      </c>
      <c r="C12939" s="4" t="s">
        <v>12282</v>
      </c>
    </row>
    <row r="12940" spans="1:3" ht="15.75" x14ac:dyDescent="0.25">
      <c r="A12940" s="4" t="s">
        <v>14948</v>
      </c>
      <c r="B12940" s="4" t="s">
        <v>2366</v>
      </c>
      <c r="C12940" s="4" t="s">
        <v>14948</v>
      </c>
    </row>
    <row r="12941" spans="1:3" ht="15.75" x14ac:dyDescent="0.25">
      <c r="A12941" s="4" t="s">
        <v>11345</v>
      </c>
      <c r="B12941" s="4" t="s">
        <v>2366</v>
      </c>
      <c r="C12941" s="4" t="s">
        <v>11345</v>
      </c>
    </row>
    <row r="12942" spans="1:3" ht="15.75" x14ac:dyDescent="0.25">
      <c r="A12942" s="4" t="s">
        <v>11809</v>
      </c>
      <c r="B12942" s="4" t="s">
        <v>2366</v>
      </c>
      <c r="C12942" s="4" t="s">
        <v>11809</v>
      </c>
    </row>
    <row r="12943" spans="1:3" ht="15.75" x14ac:dyDescent="0.25">
      <c r="A12943" s="4" t="s">
        <v>13809</v>
      </c>
      <c r="B12943" s="4" t="s">
        <v>2366</v>
      </c>
      <c r="C12943" s="4" t="s">
        <v>13809</v>
      </c>
    </row>
    <row r="12944" spans="1:3" ht="15.75" x14ac:dyDescent="0.25">
      <c r="A12944" s="4" t="s">
        <v>9894</v>
      </c>
      <c r="B12944" s="4" t="s">
        <v>2366</v>
      </c>
      <c r="C12944" s="4" t="s">
        <v>9894</v>
      </c>
    </row>
    <row r="12945" spans="1:3" ht="15.75" x14ac:dyDescent="0.25">
      <c r="A12945" s="4" t="s">
        <v>2087</v>
      </c>
      <c r="B12945" s="4" t="s">
        <v>2366</v>
      </c>
      <c r="C12945" s="4" t="s">
        <v>2087</v>
      </c>
    </row>
    <row r="12946" spans="1:3" ht="15.75" x14ac:dyDescent="0.25">
      <c r="A12946" s="4" t="s">
        <v>9682</v>
      </c>
      <c r="B12946" s="4" t="s">
        <v>2366</v>
      </c>
      <c r="C12946" s="4" t="s">
        <v>9682</v>
      </c>
    </row>
    <row r="12947" spans="1:3" ht="15.75" x14ac:dyDescent="0.25">
      <c r="A12947" s="4" t="s">
        <v>14212</v>
      </c>
      <c r="B12947" s="4" t="s">
        <v>2366</v>
      </c>
      <c r="C12947" s="4" t="s">
        <v>14212</v>
      </c>
    </row>
    <row r="12948" spans="1:3" ht="15.75" x14ac:dyDescent="0.25">
      <c r="A12948" s="4" t="s">
        <v>9827</v>
      </c>
      <c r="B12948" s="4" t="s">
        <v>2366</v>
      </c>
      <c r="C12948" s="4" t="s">
        <v>9827</v>
      </c>
    </row>
    <row r="12949" spans="1:3" ht="15.75" x14ac:dyDescent="0.25">
      <c r="A12949" s="4" t="s">
        <v>14265</v>
      </c>
      <c r="B12949" s="4" t="s">
        <v>2366</v>
      </c>
      <c r="C12949" s="4" t="s">
        <v>14265</v>
      </c>
    </row>
    <row r="12950" spans="1:3" ht="15.75" x14ac:dyDescent="0.25">
      <c r="A12950" s="4" t="s">
        <v>18854</v>
      </c>
      <c r="B12950" s="4" t="s">
        <v>2366</v>
      </c>
      <c r="C12950" s="4" t="s">
        <v>18854</v>
      </c>
    </row>
    <row r="12951" spans="1:3" ht="15.75" x14ac:dyDescent="0.25">
      <c r="A12951" s="4" t="s">
        <v>13497</v>
      </c>
      <c r="B12951" s="4" t="s">
        <v>2366</v>
      </c>
      <c r="C12951" s="4" t="s">
        <v>13497</v>
      </c>
    </row>
    <row r="12952" spans="1:3" ht="15.75" x14ac:dyDescent="0.25">
      <c r="A12952" s="4" t="s">
        <v>9669</v>
      </c>
      <c r="B12952" s="4" t="s">
        <v>2366</v>
      </c>
      <c r="C12952" s="4" t="s">
        <v>9669</v>
      </c>
    </row>
    <row r="12953" spans="1:3" ht="15.75" x14ac:dyDescent="0.25">
      <c r="A12953" s="4" t="s">
        <v>14117</v>
      </c>
      <c r="B12953" s="4" t="s">
        <v>2366</v>
      </c>
      <c r="C12953" s="4" t="s">
        <v>14117</v>
      </c>
    </row>
    <row r="12954" spans="1:3" ht="15.75" x14ac:dyDescent="0.25">
      <c r="A12954" s="4" t="s">
        <v>9699</v>
      </c>
      <c r="B12954" s="4" t="s">
        <v>2366</v>
      </c>
      <c r="C12954" s="4" t="s">
        <v>9699</v>
      </c>
    </row>
    <row r="12955" spans="1:3" ht="15.75" x14ac:dyDescent="0.25">
      <c r="A12955" s="4" t="s">
        <v>10314</v>
      </c>
      <c r="B12955" s="4" t="s">
        <v>2366</v>
      </c>
      <c r="C12955" s="4" t="s">
        <v>10314</v>
      </c>
    </row>
    <row r="12956" spans="1:3" ht="15.75" x14ac:dyDescent="0.25">
      <c r="A12956" s="4" t="s">
        <v>14459</v>
      </c>
      <c r="B12956" s="4" t="s">
        <v>2366</v>
      </c>
      <c r="C12956" s="4" t="s">
        <v>14459</v>
      </c>
    </row>
    <row r="12957" spans="1:3" ht="15.75" x14ac:dyDescent="0.25">
      <c r="A12957" s="4" t="s">
        <v>11448</v>
      </c>
      <c r="B12957" s="4" t="s">
        <v>2366</v>
      </c>
      <c r="C12957" s="4" t="s">
        <v>11448</v>
      </c>
    </row>
    <row r="12958" spans="1:3" ht="15.75" x14ac:dyDescent="0.25">
      <c r="A12958" s="4" t="s">
        <v>11431</v>
      </c>
      <c r="B12958" s="4" t="s">
        <v>2366</v>
      </c>
      <c r="C12958" s="4" t="s">
        <v>11431</v>
      </c>
    </row>
    <row r="12959" spans="1:3" ht="15.75" x14ac:dyDescent="0.25">
      <c r="A12959" s="4" t="s">
        <v>14621</v>
      </c>
      <c r="B12959" s="4" t="s">
        <v>2366</v>
      </c>
      <c r="C12959" s="4" t="s">
        <v>14621</v>
      </c>
    </row>
    <row r="12960" spans="1:3" ht="15.75" x14ac:dyDescent="0.25">
      <c r="A12960" s="4" t="s">
        <v>13965</v>
      </c>
      <c r="B12960" s="4" t="s">
        <v>2366</v>
      </c>
      <c r="C12960" s="4" t="s">
        <v>13965</v>
      </c>
    </row>
    <row r="12961" spans="1:3" ht="15.75" x14ac:dyDescent="0.25">
      <c r="A12961" s="4" t="s">
        <v>14030</v>
      </c>
      <c r="B12961" s="4" t="s">
        <v>2366</v>
      </c>
      <c r="C12961" s="4" t="s">
        <v>14030</v>
      </c>
    </row>
    <row r="12962" spans="1:3" ht="15.75" x14ac:dyDescent="0.25">
      <c r="A12962" s="4" t="s">
        <v>13989</v>
      </c>
      <c r="B12962" s="4" t="s">
        <v>2366</v>
      </c>
      <c r="C12962" s="4" t="s">
        <v>13989</v>
      </c>
    </row>
    <row r="12963" spans="1:3" ht="15.75" x14ac:dyDescent="0.25">
      <c r="A12963" s="4" t="s">
        <v>12028</v>
      </c>
      <c r="B12963" s="4" t="s">
        <v>2366</v>
      </c>
      <c r="C12963" s="4" t="s">
        <v>12028</v>
      </c>
    </row>
    <row r="12964" spans="1:3" ht="15.75" x14ac:dyDescent="0.25">
      <c r="A12964" s="4" t="s">
        <v>13103</v>
      </c>
      <c r="B12964" s="4" t="s">
        <v>2366</v>
      </c>
      <c r="C12964" s="4" t="s">
        <v>13103</v>
      </c>
    </row>
    <row r="12965" spans="1:3" ht="15.75" x14ac:dyDescent="0.25">
      <c r="A12965" s="4" t="s">
        <v>10410</v>
      </c>
      <c r="B12965" s="4" t="s">
        <v>2366</v>
      </c>
      <c r="C12965" s="4" t="s">
        <v>10410</v>
      </c>
    </row>
    <row r="12966" spans="1:3" ht="15.75" x14ac:dyDescent="0.25">
      <c r="A12966" s="4" t="s">
        <v>10831</v>
      </c>
      <c r="B12966" s="4" t="s">
        <v>2366</v>
      </c>
      <c r="C12966" s="4" t="s">
        <v>10831</v>
      </c>
    </row>
    <row r="12967" spans="1:3" ht="15.75" x14ac:dyDescent="0.25">
      <c r="A12967" s="4" t="s">
        <v>14619</v>
      </c>
      <c r="B12967" s="4" t="s">
        <v>2366</v>
      </c>
      <c r="C12967" s="4" t="s">
        <v>14619</v>
      </c>
    </row>
    <row r="12968" spans="1:3" ht="15.75" x14ac:dyDescent="0.25">
      <c r="A12968" s="4" t="s">
        <v>14630</v>
      </c>
      <c r="B12968" s="4" t="s">
        <v>2366</v>
      </c>
      <c r="C12968" s="4" t="s">
        <v>14630</v>
      </c>
    </row>
    <row r="12969" spans="1:3" ht="15.75" x14ac:dyDescent="0.25">
      <c r="A12969" s="4" t="s">
        <v>9486</v>
      </c>
      <c r="B12969" s="4" t="s">
        <v>2366</v>
      </c>
      <c r="C12969" s="4" t="s">
        <v>9486</v>
      </c>
    </row>
    <row r="12970" spans="1:3" ht="15.75" x14ac:dyDescent="0.25">
      <c r="A12970" s="4" t="s">
        <v>11026</v>
      </c>
      <c r="B12970" s="4" t="s">
        <v>2366</v>
      </c>
      <c r="C12970" s="4" t="s">
        <v>11026</v>
      </c>
    </row>
    <row r="12971" spans="1:3" ht="15.75" x14ac:dyDescent="0.25">
      <c r="A12971" s="4" t="s">
        <v>10821</v>
      </c>
      <c r="B12971" s="4" t="s">
        <v>2366</v>
      </c>
      <c r="C12971" s="4" t="s">
        <v>10821</v>
      </c>
    </row>
    <row r="12972" spans="1:3" ht="15.75" x14ac:dyDescent="0.25">
      <c r="A12972" s="4" t="s">
        <v>11315</v>
      </c>
      <c r="B12972" s="4" t="s">
        <v>2366</v>
      </c>
      <c r="C12972" s="4" t="s">
        <v>11315</v>
      </c>
    </row>
    <row r="12973" spans="1:3" ht="15.75" x14ac:dyDescent="0.25">
      <c r="A12973" s="4" t="s">
        <v>12241</v>
      </c>
      <c r="B12973" s="4" t="s">
        <v>2366</v>
      </c>
      <c r="C12973" s="4" t="s">
        <v>12241</v>
      </c>
    </row>
    <row r="12974" spans="1:3" ht="15.75" x14ac:dyDescent="0.25">
      <c r="A12974" s="4" t="s">
        <v>9316</v>
      </c>
      <c r="B12974" s="4" t="s">
        <v>2366</v>
      </c>
      <c r="C12974" s="4" t="s">
        <v>9316</v>
      </c>
    </row>
    <row r="12975" spans="1:3" ht="15.75" x14ac:dyDescent="0.25">
      <c r="A12975" s="4" t="s">
        <v>9133</v>
      </c>
      <c r="B12975" s="4" t="s">
        <v>2366</v>
      </c>
      <c r="C12975" s="4" t="s">
        <v>9133</v>
      </c>
    </row>
    <row r="12976" spans="1:3" ht="15.75" x14ac:dyDescent="0.25">
      <c r="A12976" s="4" t="s">
        <v>11188</v>
      </c>
      <c r="B12976" s="4" t="s">
        <v>2366</v>
      </c>
      <c r="C12976" s="4" t="s">
        <v>11188</v>
      </c>
    </row>
    <row r="12977" spans="1:3" ht="15.75" x14ac:dyDescent="0.25">
      <c r="A12977" s="4" t="s">
        <v>10576</v>
      </c>
      <c r="B12977" s="4" t="s">
        <v>2366</v>
      </c>
      <c r="C12977" s="4" t="s">
        <v>10576</v>
      </c>
    </row>
    <row r="12978" spans="1:3" ht="15.75" x14ac:dyDescent="0.25">
      <c r="A12978" s="4" t="s">
        <v>14348</v>
      </c>
      <c r="B12978" s="4" t="s">
        <v>2366</v>
      </c>
      <c r="C12978" s="4" t="s">
        <v>14348</v>
      </c>
    </row>
    <row r="12979" spans="1:3" ht="15.75" x14ac:dyDescent="0.25">
      <c r="A12979" s="4" t="s">
        <v>10898</v>
      </c>
      <c r="B12979" s="4" t="s">
        <v>2366</v>
      </c>
      <c r="C12979" s="4" t="s">
        <v>10898</v>
      </c>
    </row>
    <row r="12980" spans="1:3" ht="15.75" x14ac:dyDescent="0.25">
      <c r="A12980" s="4" t="s">
        <v>5825</v>
      </c>
      <c r="B12980" s="4" t="s">
        <v>2366</v>
      </c>
      <c r="C12980" s="4" t="s">
        <v>5825</v>
      </c>
    </row>
    <row r="12981" spans="1:3" ht="15.75" x14ac:dyDescent="0.25">
      <c r="A12981" s="4" t="s">
        <v>13542</v>
      </c>
      <c r="B12981" s="4" t="s">
        <v>2366</v>
      </c>
      <c r="C12981" s="4" t="s">
        <v>13542</v>
      </c>
    </row>
    <row r="12982" spans="1:3" ht="15.75" x14ac:dyDescent="0.25">
      <c r="A12982" s="4" t="s">
        <v>4799</v>
      </c>
      <c r="B12982" s="4" t="s">
        <v>2366</v>
      </c>
      <c r="C12982" s="4" t="s">
        <v>4799</v>
      </c>
    </row>
    <row r="12983" spans="1:3" ht="15.75" x14ac:dyDescent="0.25">
      <c r="A12983" s="4" t="s">
        <v>10491</v>
      </c>
      <c r="B12983" s="4" t="s">
        <v>2366</v>
      </c>
      <c r="C12983" s="4" t="s">
        <v>10491</v>
      </c>
    </row>
    <row r="12984" spans="1:3" ht="15.75" x14ac:dyDescent="0.25">
      <c r="A12984" s="4" t="s">
        <v>8388</v>
      </c>
      <c r="B12984" s="4" t="s">
        <v>2366</v>
      </c>
      <c r="C12984" s="4" t="s">
        <v>8388</v>
      </c>
    </row>
    <row r="12985" spans="1:3" ht="15.75" x14ac:dyDescent="0.25">
      <c r="A12985" s="4" t="s">
        <v>6183</v>
      </c>
      <c r="B12985" s="4" t="s">
        <v>2366</v>
      </c>
      <c r="C12985" s="4" t="s">
        <v>6183</v>
      </c>
    </row>
    <row r="12986" spans="1:3" ht="15.75" x14ac:dyDescent="0.25">
      <c r="A12986" s="4" t="s">
        <v>9576</v>
      </c>
      <c r="B12986" s="4" t="s">
        <v>2366</v>
      </c>
      <c r="C12986" s="4" t="s">
        <v>9576</v>
      </c>
    </row>
    <row r="12987" spans="1:3" ht="15.75" x14ac:dyDescent="0.25">
      <c r="A12987" s="4" t="s">
        <v>8132</v>
      </c>
      <c r="B12987" s="4" t="s">
        <v>2366</v>
      </c>
      <c r="C12987" s="4" t="s">
        <v>8132</v>
      </c>
    </row>
    <row r="12988" spans="1:3" ht="15.75" x14ac:dyDescent="0.25">
      <c r="A12988" s="4" t="s">
        <v>7314</v>
      </c>
      <c r="B12988" s="4" t="s">
        <v>2366</v>
      </c>
      <c r="C12988" s="4" t="s">
        <v>7314</v>
      </c>
    </row>
    <row r="12989" spans="1:3" ht="15.75" x14ac:dyDescent="0.25">
      <c r="A12989" s="4" t="s">
        <v>8333</v>
      </c>
      <c r="B12989" s="4" t="s">
        <v>2366</v>
      </c>
      <c r="C12989" s="4" t="s">
        <v>8333</v>
      </c>
    </row>
    <row r="12990" spans="1:3" ht="15.75" x14ac:dyDescent="0.25">
      <c r="A12990" s="4" t="s">
        <v>11914</v>
      </c>
      <c r="B12990" s="4" t="s">
        <v>2366</v>
      </c>
      <c r="C12990" s="4" t="s">
        <v>11914</v>
      </c>
    </row>
    <row r="12991" spans="1:3" ht="15.75" x14ac:dyDescent="0.25">
      <c r="A12991" s="4" t="s">
        <v>8410</v>
      </c>
      <c r="B12991" s="4" t="s">
        <v>2366</v>
      </c>
      <c r="C12991" s="4" t="s">
        <v>8410</v>
      </c>
    </row>
    <row r="12992" spans="1:3" ht="15.75" x14ac:dyDescent="0.25">
      <c r="A12992" s="4" t="s">
        <v>7344</v>
      </c>
      <c r="B12992" s="4" t="s">
        <v>2366</v>
      </c>
      <c r="C12992" s="4" t="s">
        <v>7344</v>
      </c>
    </row>
    <row r="12993" spans="1:3" ht="15.75" x14ac:dyDescent="0.25">
      <c r="A12993" s="4" t="s">
        <v>3945</v>
      </c>
      <c r="B12993" s="4" t="s">
        <v>2366</v>
      </c>
      <c r="C12993" s="4" t="s">
        <v>3945</v>
      </c>
    </row>
    <row r="12994" spans="1:3" ht="15.75" x14ac:dyDescent="0.25">
      <c r="A12994" s="4" t="s">
        <v>14447</v>
      </c>
      <c r="B12994" s="4" t="s">
        <v>2366</v>
      </c>
      <c r="C12994" s="4" t="s">
        <v>14447</v>
      </c>
    </row>
    <row r="12995" spans="1:3" ht="15.75" x14ac:dyDescent="0.25">
      <c r="A12995" s="4" t="s">
        <v>8647</v>
      </c>
      <c r="B12995" s="4" t="s">
        <v>2366</v>
      </c>
      <c r="C12995" s="4" t="s">
        <v>8647</v>
      </c>
    </row>
    <row r="12996" spans="1:3" ht="15.75" x14ac:dyDescent="0.25">
      <c r="A12996" s="4" t="s">
        <v>5564</v>
      </c>
      <c r="B12996" s="4" t="s">
        <v>2366</v>
      </c>
      <c r="C12996" s="4" t="s">
        <v>5564</v>
      </c>
    </row>
    <row r="12997" spans="1:3" ht="15.75" x14ac:dyDescent="0.25">
      <c r="A12997" s="4" t="s">
        <v>14437</v>
      </c>
      <c r="B12997" s="4" t="s">
        <v>2366</v>
      </c>
      <c r="C12997" s="4" t="s">
        <v>14437</v>
      </c>
    </row>
    <row r="12998" spans="1:3" ht="15.75" x14ac:dyDescent="0.25">
      <c r="A12998" s="4" t="s">
        <v>3986</v>
      </c>
      <c r="B12998" s="4" t="s">
        <v>2366</v>
      </c>
      <c r="C12998" s="4" t="s">
        <v>3986</v>
      </c>
    </row>
    <row r="12999" spans="1:3" ht="15.75" x14ac:dyDescent="0.25">
      <c r="A12999" s="4" t="s">
        <v>8959</v>
      </c>
      <c r="B12999" s="4" t="s">
        <v>2366</v>
      </c>
      <c r="C12999" s="4" t="s">
        <v>8959</v>
      </c>
    </row>
    <row r="13000" spans="1:3" ht="15.75" x14ac:dyDescent="0.25">
      <c r="A13000" s="4" t="s">
        <v>5934</v>
      </c>
      <c r="B13000" s="4" t="s">
        <v>2366</v>
      </c>
      <c r="C13000" s="4" t="s">
        <v>5934</v>
      </c>
    </row>
    <row r="13001" spans="1:3" ht="15.75" x14ac:dyDescent="0.25">
      <c r="A13001" s="4" t="s">
        <v>5957</v>
      </c>
      <c r="B13001" s="4" t="s">
        <v>2366</v>
      </c>
      <c r="C13001" s="4" t="s">
        <v>5957</v>
      </c>
    </row>
    <row r="13002" spans="1:3" ht="15.75" x14ac:dyDescent="0.25">
      <c r="A13002" s="4" t="s">
        <v>8136</v>
      </c>
      <c r="B13002" s="4" t="s">
        <v>2366</v>
      </c>
      <c r="C13002" s="4" t="s">
        <v>8136</v>
      </c>
    </row>
    <row r="13003" spans="1:3" ht="15.75" x14ac:dyDescent="0.25">
      <c r="A13003" s="4" t="s">
        <v>5992</v>
      </c>
      <c r="B13003" s="4" t="s">
        <v>2366</v>
      </c>
      <c r="C13003" s="4" t="s">
        <v>5992</v>
      </c>
    </row>
    <row r="13004" spans="1:3" ht="15.75" x14ac:dyDescent="0.25">
      <c r="A13004" s="4" t="s">
        <v>8988</v>
      </c>
      <c r="B13004" s="4" t="s">
        <v>2366</v>
      </c>
      <c r="C13004" s="4" t="s">
        <v>8988</v>
      </c>
    </row>
    <row r="13005" spans="1:3" ht="15.75" x14ac:dyDescent="0.25">
      <c r="A13005" s="4" t="s">
        <v>7930</v>
      </c>
      <c r="B13005" s="4" t="s">
        <v>2366</v>
      </c>
      <c r="C13005" s="4" t="s">
        <v>7930</v>
      </c>
    </row>
    <row r="13006" spans="1:3" ht="15.75" x14ac:dyDescent="0.25">
      <c r="A13006" s="4" t="s">
        <v>4303</v>
      </c>
      <c r="B13006" s="4" t="s">
        <v>2366</v>
      </c>
      <c r="C13006" s="4" t="s">
        <v>4303</v>
      </c>
    </row>
    <row r="13007" spans="1:3" ht="15.75" x14ac:dyDescent="0.25">
      <c r="A13007" s="4" t="s">
        <v>3678</v>
      </c>
      <c r="B13007" s="4" t="s">
        <v>2366</v>
      </c>
      <c r="C13007" s="4" t="s">
        <v>3678</v>
      </c>
    </row>
    <row r="13008" spans="1:3" ht="15.75" x14ac:dyDescent="0.25">
      <c r="A13008" s="4" t="s">
        <v>5847</v>
      </c>
      <c r="B13008" s="4" t="s">
        <v>2366</v>
      </c>
      <c r="C13008" s="4" t="s">
        <v>5847</v>
      </c>
    </row>
    <row r="13009" spans="1:3" ht="15.75" x14ac:dyDescent="0.25">
      <c r="A13009" s="4" t="s">
        <v>4966</v>
      </c>
      <c r="B13009" s="4" t="s">
        <v>2366</v>
      </c>
      <c r="C13009" s="4" t="s">
        <v>4966</v>
      </c>
    </row>
    <row r="13010" spans="1:3" ht="15.75" x14ac:dyDescent="0.25">
      <c r="A13010" s="4" t="s">
        <v>4238</v>
      </c>
      <c r="B13010" s="4" t="s">
        <v>2366</v>
      </c>
      <c r="C13010" s="4" t="s">
        <v>4238</v>
      </c>
    </row>
    <row r="13011" spans="1:3" ht="15.75" x14ac:dyDescent="0.25">
      <c r="A13011" s="4" t="s">
        <v>11069</v>
      </c>
      <c r="B13011" s="4" t="s">
        <v>2366</v>
      </c>
      <c r="C13011" s="4" t="s">
        <v>11069</v>
      </c>
    </row>
    <row r="13012" spans="1:3" ht="15.75" x14ac:dyDescent="0.25">
      <c r="A13012" s="4" t="s">
        <v>5666</v>
      </c>
      <c r="B13012" s="4" t="s">
        <v>2366</v>
      </c>
      <c r="C13012" s="4" t="s">
        <v>5666</v>
      </c>
    </row>
    <row r="13013" spans="1:3" ht="15.75" x14ac:dyDescent="0.25">
      <c r="A13013" s="4" t="s">
        <v>5641</v>
      </c>
      <c r="B13013" s="4" t="s">
        <v>2366</v>
      </c>
      <c r="C13013" s="4" t="s">
        <v>5641</v>
      </c>
    </row>
    <row r="13014" spans="1:3" ht="15.75" x14ac:dyDescent="0.25">
      <c r="A13014" s="4" t="s">
        <v>5411</v>
      </c>
      <c r="B13014" s="4" t="s">
        <v>2366</v>
      </c>
      <c r="C13014" s="4" t="s">
        <v>5411</v>
      </c>
    </row>
    <row r="13015" spans="1:3" ht="15.75" x14ac:dyDescent="0.25">
      <c r="A13015" s="4" t="s">
        <v>14422</v>
      </c>
      <c r="B13015" s="4" t="s">
        <v>2366</v>
      </c>
      <c r="C13015" s="4" t="s">
        <v>14422</v>
      </c>
    </row>
    <row r="13016" spans="1:3" ht="15.75" x14ac:dyDescent="0.25">
      <c r="A13016" s="4" t="s">
        <v>2088</v>
      </c>
      <c r="B13016" s="4" t="s">
        <v>2374</v>
      </c>
      <c r="C13016" s="4" t="s">
        <v>21971</v>
      </c>
    </row>
    <row r="13017" spans="1:3" ht="15.75" x14ac:dyDescent="0.25">
      <c r="A13017" s="4" t="s">
        <v>14559</v>
      </c>
      <c r="B13017" s="4" t="s">
        <v>2366</v>
      </c>
      <c r="C13017" s="4" t="s">
        <v>14559</v>
      </c>
    </row>
    <row r="13018" spans="1:3" ht="15.75" x14ac:dyDescent="0.25">
      <c r="A13018" s="4" t="s">
        <v>9902</v>
      </c>
      <c r="B13018" s="4" t="s">
        <v>2366</v>
      </c>
      <c r="C13018" s="4" t="s">
        <v>9902</v>
      </c>
    </row>
    <row r="13019" spans="1:3" ht="15.75" x14ac:dyDescent="0.25">
      <c r="A13019" s="4" t="s">
        <v>11916</v>
      </c>
      <c r="B13019" s="4" t="s">
        <v>2366</v>
      </c>
      <c r="C13019" s="4" t="s">
        <v>11916</v>
      </c>
    </row>
    <row r="13020" spans="1:3" ht="15.75" x14ac:dyDescent="0.25">
      <c r="A13020" s="4" t="s">
        <v>14182</v>
      </c>
      <c r="B13020" s="4" t="s">
        <v>2366</v>
      </c>
      <c r="C13020" s="4" t="s">
        <v>14182</v>
      </c>
    </row>
    <row r="13021" spans="1:3" ht="15.75" x14ac:dyDescent="0.25">
      <c r="A13021" s="4" t="s">
        <v>9551</v>
      </c>
      <c r="B13021" s="4" t="s">
        <v>2366</v>
      </c>
      <c r="C13021" s="4" t="s">
        <v>9551</v>
      </c>
    </row>
    <row r="13022" spans="1:3" ht="15.75" x14ac:dyDescent="0.25">
      <c r="A13022" s="4" t="s">
        <v>14462</v>
      </c>
      <c r="B13022" s="4" t="s">
        <v>2366</v>
      </c>
      <c r="C13022" s="4" t="s">
        <v>14462</v>
      </c>
    </row>
    <row r="13023" spans="1:3" ht="15.75" x14ac:dyDescent="0.25">
      <c r="A13023" s="4" t="s">
        <v>11219</v>
      </c>
      <c r="B13023" s="4" t="s">
        <v>2366</v>
      </c>
      <c r="C13023" s="4" t="s">
        <v>11219</v>
      </c>
    </row>
    <row r="13024" spans="1:3" ht="15.75" x14ac:dyDescent="0.25">
      <c r="A13024" s="4" t="s">
        <v>14725</v>
      </c>
      <c r="B13024" s="4" t="s">
        <v>2366</v>
      </c>
      <c r="C13024" s="4" t="s">
        <v>14725</v>
      </c>
    </row>
    <row r="13025" spans="1:3" ht="15.75" x14ac:dyDescent="0.25">
      <c r="A13025" s="4" t="s">
        <v>300</v>
      </c>
      <c r="B13025" s="4" t="s">
        <v>2366</v>
      </c>
      <c r="C13025" s="4" t="s">
        <v>300</v>
      </c>
    </row>
    <row r="13026" spans="1:3" ht="15.75" x14ac:dyDescent="0.25">
      <c r="A13026" s="4" t="s">
        <v>14301</v>
      </c>
      <c r="B13026" s="4" t="s">
        <v>2366</v>
      </c>
      <c r="C13026" s="4" t="s">
        <v>14301</v>
      </c>
    </row>
    <row r="13027" spans="1:3" ht="15.75" x14ac:dyDescent="0.25">
      <c r="A13027" s="4" t="s">
        <v>10032</v>
      </c>
      <c r="B13027" s="4" t="s">
        <v>2366</v>
      </c>
      <c r="C13027" s="4" t="s">
        <v>10032</v>
      </c>
    </row>
    <row r="13028" spans="1:3" ht="15.75" x14ac:dyDescent="0.25">
      <c r="A13028" s="4" t="s">
        <v>7019</v>
      </c>
      <c r="B13028" s="4" t="s">
        <v>2366</v>
      </c>
      <c r="C13028" s="4" t="s">
        <v>7019</v>
      </c>
    </row>
    <row r="13029" spans="1:3" ht="15.75" x14ac:dyDescent="0.25">
      <c r="A13029" s="4" t="s">
        <v>7910</v>
      </c>
      <c r="B13029" s="4" t="s">
        <v>2366</v>
      </c>
      <c r="C13029" s="4" t="s">
        <v>7910</v>
      </c>
    </row>
    <row r="13030" spans="1:3" ht="15.75" x14ac:dyDescent="0.25">
      <c r="A13030" s="4" t="s">
        <v>8344</v>
      </c>
      <c r="B13030" s="4" t="s">
        <v>2366</v>
      </c>
      <c r="C13030" s="4" t="s">
        <v>8344</v>
      </c>
    </row>
    <row r="13031" spans="1:3" ht="15.75" x14ac:dyDescent="0.25">
      <c r="A13031" s="4" t="s">
        <v>4313</v>
      </c>
      <c r="B13031" s="4" t="s">
        <v>2366</v>
      </c>
      <c r="C13031" s="4" t="s">
        <v>4313</v>
      </c>
    </row>
    <row r="13032" spans="1:3" ht="15.75" x14ac:dyDescent="0.25">
      <c r="A13032" s="4" t="s">
        <v>14579</v>
      </c>
      <c r="B13032" s="4" t="s">
        <v>2366</v>
      </c>
      <c r="C13032" s="4" t="s">
        <v>14579</v>
      </c>
    </row>
    <row r="13033" spans="1:3" ht="15.75" x14ac:dyDescent="0.25">
      <c r="A13033" s="4" t="s">
        <v>6250</v>
      </c>
      <c r="B13033" s="4" t="s">
        <v>2366</v>
      </c>
      <c r="C13033" s="4" t="s">
        <v>6250</v>
      </c>
    </row>
    <row r="13034" spans="1:3" ht="15.75" x14ac:dyDescent="0.25">
      <c r="A13034" s="4" t="s">
        <v>8897</v>
      </c>
      <c r="B13034" s="4" t="s">
        <v>2366</v>
      </c>
      <c r="C13034" s="4" t="s">
        <v>8897</v>
      </c>
    </row>
    <row r="13035" spans="1:3" ht="15.75" x14ac:dyDescent="0.25">
      <c r="A13035" s="4" t="s">
        <v>4970</v>
      </c>
      <c r="B13035" s="4" t="s">
        <v>2366</v>
      </c>
      <c r="C13035" s="4" t="s">
        <v>4970</v>
      </c>
    </row>
    <row r="13036" spans="1:3" ht="15.75" x14ac:dyDescent="0.25">
      <c r="A13036" s="4" t="s">
        <v>3919</v>
      </c>
      <c r="B13036" s="4" t="s">
        <v>2366</v>
      </c>
      <c r="C13036" s="4" t="s">
        <v>3919</v>
      </c>
    </row>
    <row r="13037" spans="1:3" ht="15.75" x14ac:dyDescent="0.25">
      <c r="A13037" s="4" t="s">
        <v>6059</v>
      </c>
      <c r="B13037" s="4" t="s">
        <v>2366</v>
      </c>
      <c r="C13037" s="4" t="s">
        <v>6059</v>
      </c>
    </row>
    <row r="13038" spans="1:3" ht="15.75" x14ac:dyDescent="0.25">
      <c r="A13038" s="4" t="s">
        <v>7473</v>
      </c>
      <c r="B13038" s="4" t="s">
        <v>2366</v>
      </c>
      <c r="C13038" s="4" t="s">
        <v>7473</v>
      </c>
    </row>
    <row r="13039" spans="1:3" ht="15.75" x14ac:dyDescent="0.25">
      <c r="A13039" s="4" t="s">
        <v>8332</v>
      </c>
      <c r="B13039" s="4" t="s">
        <v>2366</v>
      </c>
      <c r="C13039" s="4" t="s">
        <v>8332</v>
      </c>
    </row>
    <row r="13040" spans="1:3" ht="15.75" x14ac:dyDescent="0.25">
      <c r="A13040" s="4" t="s">
        <v>7139</v>
      </c>
      <c r="B13040" s="4" t="s">
        <v>2366</v>
      </c>
      <c r="C13040" s="4" t="s">
        <v>7139</v>
      </c>
    </row>
    <row r="13041" spans="1:3" ht="15.75" x14ac:dyDescent="0.25">
      <c r="A13041" s="4" t="s">
        <v>5360</v>
      </c>
      <c r="B13041" s="4" t="s">
        <v>2366</v>
      </c>
      <c r="C13041" s="4" t="s">
        <v>5360</v>
      </c>
    </row>
    <row r="13042" spans="1:3" ht="15.75" x14ac:dyDescent="0.25">
      <c r="A13042" s="4" t="s">
        <v>14872</v>
      </c>
      <c r="B13042" s="4" t="s">
        <v>2366</v>
      </c>
      <c r="C13042" s="4" t="s">
        <v>14872</v>
      </c>
    </row>
    <row r="13043" spans="1:3" ht="15.75" x14ac:dyDescent="0.25">
      <c r="A13043" s="4" t="s">
        <v>8604</v>
      </c>
      <c r="B13043" s="4" t="s">
        <v>2366</v>
      </c>
      <c r="C13043" s="4" t="s">
        <v>8604</v>
      </c>
    </row>
    <row r="13044" spans="1:3" ht="15.75" x14ac:dyDescent="0.25">
      <c r="A13044" s="4" t="s">
        <v>5555</v>
      </c>
      <c r="B13044" s="4" t="s">
        <v>2366</v>
      </c>
      <c r="C13044" s="4" t="s">
        <v>5555</v>
      </c>
    </row>
    <row r="13045" spans="1:3" ht="15.75" x14ac:dyDescent="0.25">
      <c r="A13045" s="4" t="s">
        <v>8399</v>
      </c>
      <c r="B13045" s="4" t="s">
        <v>2366</v>
      </c>
      <c r="C13045" s="4" t="s">
        <v>8399</v>
      </c>
    </row>
    <row r="13046" spans="1:3" ht="15.75" x14ac:dyDescent="0.25">
      <c r="A13046" s="4" t="s">
        <v>7341</v>
      </c>
      <c r="B13046" s="4" t="s">
        <v>2366</v>
      </c>
      <c r="C13046" s="4" t="s">
        <v>7341</v>
      </c>
    </row>
    <row r="13047" spans="1:3" ht="15.75" x14ac:dyDescent="0.25">
      <c r="A13047" s="4" t="s">
        <v>2089</v>
      </c>
      <c r="B13047" s="4" t="s">
        <v>2361</v>
      </c>
      <c r="C13047" s="4" t="s">
        <v>7341</v>
      </c>
    </row>
    <row r="13048" spans="1:3" ht="15.75" x14ac:dyDescent="0.25">
      <c r="A13048" s="4" t="s">
        <v>3941</v>
      </c>
      <c r="B13048" s="4" t="s">
        <v>2366</v>
      </c>
      <c r="C13048" s="4" t="s">
        <v>3941</v>
      </c>
    </row>
    <row r="13049" spans="1:3" ht="15.75" x14ac:dyDescent="0.25">
      <c r="A13049" s="4" t="s">
        <v>3977</v>
      </c>
      <c r="B13049" s="4" t="s">
        <v>2366</v>
      </c>
      <c r="C13049" s="4" t="s">
        <v>3977</v>
      </c>
    </row>
    <row r="13050" spans="1:3" ht="15.75" x14ac:dyDescent="0.25">
      <c r="A13050" s="4" t="s">
        <v>4406</v>
      </c>
      <c r="B13050" s="4" t="s">
        <v>2366</v>
      </c>
      <c r="C13050" s="4" t="s">
        <v>4406</v>
      </c>
    </row>
    <row r="13051" spans="1:3" ht="15.75" x14ac:dyDescent="0.25">
      <c r="A13051" s="4" t="s">
        <v>4169</v>
      </c>
      <c r="B13051" s="4" t="s">
        <v>2366</v>
      </c>
      <c r="C13051" s="4" t="s">
        <v>4169</v>
      </c>
    </row>
    <row r="13052" spans="1:3" ht="15.75" x14ac:dyDescent="0.25">
      <c r="A13052" s="4" t="s">
        <v>8949</v>
      </c>
      <c r="B13052" s="4" t="s">
        <v>2366</v>
      </c>
      <c r="C13052" s="4" t="s">
        <v>8949</v>
      </c>
    </row>
    <row r="13053" spans="1:3" ht="15.75" x14ac:dyDescent="0.25">
      <c r="A13053" s="4" t="s">
        <v>3751</v>
      </c>
      <c r="B13053" s="4" t="s">
        <v>2366</v>
      </c>
      <c r="C13053" s="4" t="s">
        <v>3751</v>
      </c>
    </row>
    <row r="13054" spans="1:3" ht="15.75" x14ac:dyDescent="0.25">
      <c r="A13054" s="4" t="s">
        <v>8980</v>
      </c>
      <c r="B13054" s="4" t="s">
        <v>2366</v>
      </c>
      <c r="C13054" s="4" t="s">
        <v>8980</v>
      </c>
    </row>
    <row r="13055" spans="1:3" ht="15.75" x14ac:dyDescent="0.25">
      <c r="A13055" s="4" t="s">
        <v>2090</v>
      </c>
      <c r="B13055" s="4" t="s">
        <v>2366</v>
      </c>
      <c r="C13055" s="4" t="s">
        <v>2090</v>
      </c>
    </row>
    <row r="13056" spans="1:3" ht="15.75" x14ac:dyDescent="0.25">
      <c r="A13056" s="4" t="s">
        <v>12341</v>
      </c>
      <c r="B13056" s="4" t="s">
        <v>2366</v>
      </c>
      <c r="C13056" s="4" t="s">
        <v>12341</v>
      </c>
    </row>
    <row r="13057" spans="1:3" ht="15.75" x14ac:dyDescent="0.25">
      <c r="A13057" s="4" t="s">
        <v>10415</v>
      </c>
      <c r="B13057" s="4" t="s">
        <v>2366</v>
      </c>
      <c r="C13057" s="4" t="s">
        <v>10415</v>
      </c>
    </row>
    <row r="13058" spans="1:3" ht="15.75" x14ac:dyDescent="0.25">
      <c r="A13058" s="4" t="s">
        <v>14478</v>
      </c>
      <c r="B13058" s="4" t="s">
        <v>2366</v>
      </c>
      <c r="C13058" s="4" t="s">
        <v>14478</v>
      </c>
    </row>
    <row r="13059" spans="1:3" ht="15.75" x14ac:dyDescent="0.25">
      <c r="A13059" s="4" t="s">
        <v>2091</v>
      </c>
      <c r="B13059" s="4" t="s">
        <v>2366</v>
      </c>
      <c r="C13059" s="4" t="s">
        <v>2091</v>
      </c>
    </row>
    <row r="13060" spans="1:3" ht="15.75" x14ac:dyDescent="0.25">
      <c r="A13060" s="4" t="s">
        <v>14993</v>
      </c>
      <c r="B13060" s="4" t="s">
        <v>2366</v>
      </c>
      <c r="C13060" s="4" t="s">
        <v>14993</v>
      </c>
    </row>
    <row r="13061" spans="1:3" ht="15.75" x14ac:dyDescent="0.25">
      <c r="A13061" s="4" t="s">
        <v>20324</v>
      </c>
      <c r="B13061" s="4" t="s">
        <v>2366</v>
      </c>
      <c r="C13061" s="4" t="s">
        <v>20324</v>
      </c>
    </row>
    <row r="13062" spans="1:3" ht="15.75" x14ac:dyDescent="0.25">
      <c r="A13062" s="4" t="s">
        <v>13334</v>
      </c>
      <c r="B13062" s="4" t="s">
        <v>2366</v>
      </c>
      <c r="C13062" s="4" t="s">
        <v>13334</v>
      </c>
    </row>
    <row r="13063" spans="1:3" ht="15.75" x14ac:dyDescent="0.25">
      <c r="A13063" s="4" t="s">
        <v>13445</v>
      </c>
      <c r="B13063" s="4" t="s">
        <v>2366</v>
      </c>
      <c r="C13063" s="4" t="s">
        <v>13445</v>
      </c>
    </row>
    <row r="13064" spans="1:3" ht="15.75" x14ac:dyDescent="0.25">
      <c r="A13064" s="4" t="s">
        <v>2092</v>
      </c>
      <c r="B13064" s="4" t="s">
        <v>2361</v>
      </c>
      <c r="C13064" s="4" t="s">
        <v>13445</v>
      </c>
    </row>
    <row r="13065" spans="1:3" ht="15.75" x14ac:dyDescent="0.25">
      <c r="A13065" s="4" t="s">
        <v>12581</v>
      </c>
      <c r="B13065" s="4" t="s">
        <v>2366</v>
      </c>
      <c r="C13065" s="4" t="s">
        <v>12581</v>
      </c>
    </row>
    <row r="13066" spans="1:3" ht="15.75" x14ac:dyDescent="0.25">
      <c r="A13066" s="4" t="s">
        <v>2093</v>
      </c>
      <c r="B13066" s="4" t="s">
        <v>2366</v>
      </c>
      <c r="C13066" s="4" t="s">
        <v>2093</v>
      </c>
    </row>
    <row r="13067" spans="1:3" ht="15.75" x14ac:dyDescent="0.25">
      <c r="A13067" s="4" t="s">
        <v>10979</v>
      </c>
      <c r="B13067" s="4" t="s">
        <v>2366</v>
      </c>
      <c r="C13067" s="4" t="s">
        <v>10979</v>
      </c>
    </row>
    <row r="13068" spans="1:3" ht="15.75" x14ac:dyDescent="0.25">
      <c r="A13068" s="4" t="s">
        <v>10203</v>
      </c>
      <c r="B13068" s="4" t="s">
        <v>2366</v>
      </c>
      <c r="C13068" s="4" t="s">
        <v>10203</v>
      </c>
    </row>
    <row r="13069" spans="1:3" ht="15.75" x14ac:dyDescent="0.25">
      <c r="A13069" s="4" t="s">
        <v>10659</v>
      </c>
      <c r="B13069" s="4" t="s">
        <v>2366</v>
      </c>
      <c r="C13069" s="4" t="s">
        <v>10659</v>
      </c>
    </row>
    <row r="13070" spans="1:3" ht="15.75" x14ac:dyDescent="0.25">
      <c r="A13070" s="4" t="s">
        <v>11958</v>
      </c>
      <c r="B13070" s="4" t="s">
        <v>2366</v>
      </c>
      <c r="C13070" s="4" t="s">
        <v>11958</v>
      </c>
    </row>
    <row r="13071" spans="1:3" ht="15.75" x14ac:dyDescent="0.25">
      <c r="A13071" s="4" t="s">
        <v>11530</v>
      </c>
      <c r="B13071" s="4" t="s">
        <v>2366</v>
      </c>
      <c r="C13071" s="4" t="s">
        <v>11530</v>
      </c>
    </row>
    <row r="13072" spans="1:3" ht="15.75" x14ac:dyDescent="0.25">
      <c r="A13072" s="4" t="s">
        <v>13678</v>
      </c>
      <c r="B13072" s="4" t="s">
        <v>2366</v>
      </c>
      <c r="C13072" s="4" t="s">
        <v>13678</v>
      </c>
    </row>
    <row r="13073" spans="1:3" ht="15.75" x14ac:dyDescent="0.25">
      <c r="A13073" s="4" t="s">
        <v>7028</v>
      </c>
      <c r="B13073" s="4" t="s">
        <v>2366</v>
      </c>
      <c r="C13073" s="4" t="s">
        <v>7028</v>
      </c>
    </row>
    <row r="13074" spans="1:3" ht="15.75" x14ac:dyDescent="0.25">
      <c r="A13074" s="4" t="s">
        <v>5866</v>
      </c>
      <c r="B13074" s="4" t="s">
        <v>2366</v>
      </c>
      <c r="C13074" s="4" t="s">
        <v>5866</v>
      </c>
    </row>
    <row r="13075" spans="1:3" ht="15.75" x14ac:dyDescent="0.25">
      <c r="A13075" s="4" t="s">
        <v>4466</v>
      </c>
      <c r="B13075" s="4" t="s">
        <v>2366</v>
      </c>
      <c r="C13075" s="4" t="s">
        <v>4466</v>
      </c>
    </row>
    <row r="13076" spans="1:3" ht="15.75" x14ac:dyDescent="0.25">
      <c r="A13076" s="4" t="s">
        <v>6254</v>
      </c>
      <c r="B13076" s="4" t="s">
        <v>2366</v>
      </c>
      <c r="C13076" s="4" t="s">
        <v>6254</v>
      </c>
    </row>
    <row r="13077" spans="1:3" ht="15.75" x14ac:dyDescent="0.25">
      <c r="A13077" s="4" t="s">
        <v>4500</v>
      </c>
      <c r="B13077" s="4" t="s">
        <v>2366</v>
      </c>
      <c r="C13077" s="4" t="s">
        <v>4500</v>
      </c>
    </row>
    <row r="13078" spans="1:3" ht="15.75" x14ac:dyDescent="0.25">
      <c r="A13078" s="4" t="s">
        <v>8420</v>
      </c>
      <c r="B13078" s="4" t="s">
        <v>2366</v>
      </c>
      <c r="C13078" s="4" t="s">
        <v>8420</v>
      </c>
    </row>
    <row r="13079" spans="1:3" ht="15.75" x14ac:dyDescent="0.25">
      <c r="A13079" s="4" t="s">
        <v>4409</v>
      </c>
      <c r="B13079" s="4" t="s">
        <v>2366</v>
      </c>
      <c r="C13079" s="4" t="s">
        <v>4409</v>
      </c>
    </row>
    <row r="13080" spans="1:3" ht="15.75" x14ac:dyDescent="0.25">
      <c r="A13080" s="4" t="s">
        <v>14771</v>
      </c>
      <c r="B13080" s="4" t="s">
        <v>2366</v>
      </c>
      <c r="C13080" s="4" t="s">
        <v>14771</v>
      </c>
    </row>
    <row r="13081" spans="1:3" ht="15.75" x14ac:dyDescent="0.25">
      <c r="A13081" s="4" t="s">
        <v>13007</v>
      </c>
      <c r="B13081" s="4" t="s">
        <v>2366</v>
      </c>
      <c r="C13081" s="4" t="s">
        <v>13007</v>
      </c>
    </row>
    <row r="13082" spans="1:3" ht="15.75" x14ac:dyDescent="0.25">
      <c r="A13082" s="4" t="s">
        <v>10011</v>
      </c>
      <c r="B13082" s="4" t="s">
        <v>2366</v>
      </c>
      <c r="C13082" s="4" t="s">
        <v>10011</v>
      </c>
    </row>
    <row r="13083" spans="1:3" ht="15.75" x14ac:dyDescent="0.25">
      <c r="A13083" s="4" t="s">
        <v>9505</v>
      </c>
      <c r="B13083" s="4" t="s">
        <v>2366</v>
      </c>
      <c r="C13083" s="4" t="s">
        <v>9505</v>
      </c>
    </row>
    <row r="13084" spans="1:3" ht="15.75" x14ac:dyDescent="0.25">
      <c r="A13084" s="4" t="s">
        <v>9996</v>
      </c>
      <c r="B13084" s="4" t="s">
        <v>2366</v>
      </c>
      <c r="C13084" s="4" t="s">
        <v>9996</v>
      </c>
    </row>
    <row r="13085" spans="1:3" ht="15.75" x14ac:dyDescent="0.25">
      <c r="A13085" s="4" t="s">
        <v>10130</v>
      </c>
      <c r="B13085" s="4" t="s">
        <v>2366</v>
      </c>
      <c r="C13085" s="4" t="s">
        <v>10130</v>
      </c>
    </row>
    <row r="13086" spans="1:3" ht="15.75" x14ac:dyDescent="0.25">
      <c r="A13086" s="4" t="s">
        <v>10097</v>
      </c>
      <c r="B13086" s="4" t="s">
        <v>2366</v>
      </c>
      <c r="C13086" s="4" t="s">
        <v>10097</v>
      </c>
    </row>
    <row r="13087" spans="1:3" ht="15.75" x14ac:dyDescent="0.25">
      <c r="A13087" s="4" t="s">
        <v>10906</v>
      </c>
      <c r="B13087" s="4" t="s">
        <v>2366</v>
      </c>
      <c r="C13087" s="4" t="s">
        <v>10906</v>
      </c>
    </row>
    <row r="13088" spans="1:3" ht="15.75" x14ac:dyDescent="0.25">
      <c r="A13088" s="4" t="s">
        <v>14175</v>
      </c>
      <c r="B13088" s="4" t="s">
        <v>2366</v>
      </c>
      <c r="C13088" s="4" t="s">
        <v>14175</v>
      </c>
    </row>
    <row r="13089" spans="1:3" ht="15.75" x14ac:dyDescent="0.25">
      <c r="A13089" s="4" t="s">
        <v>14125</v>
      </c>
      <c r="B13089" s="4" t="s">
        <v>2366</v>
      </c>
      <c r="C13089" s="4" t="s">
        <v>14125</v>
      </c>
    </row>
    <row r="13090" spans="1:3" ht="15.75" x14ac:dyDescent="0.25">
      <c r="A13090" s="4" t="s">
        <v>9388</v>
      </c>
      <c r="B13090" s="4" t="s">
        <v>2366</v>
      </c>
      <c r="C13090" s="4" t="s">
        <v>9388</v>
      </c>
    </row>
    <row r="13091" spans="1:3" ht="15.75" x14ac:dyDescent="0.25">
      <c r="A13091" s="4" t="s">
        <v>14394</v>
      </c>
      <c r="B13091" s="4" t="s">
        <v>2366</v>
      </c>
      <c r="C13091" s="4" t="s">
        <v>14394</v>
      </c>
    </row>
    <row r="13092" spans="1:3" ht="15.75" x14ac:dyDescent="0.25">
      <c r="A13092" s="4" t="s">
        <v>10238</v>
      </c>
      <c r="B13092" s="4" t="s">
        <v>2366</v>
      </c>
      <c r="C13092" s="4" t="s">
        <v>10238</v>
      </c>
    </row>
    <row r="13093" spans="1:3" ht="15.75" x14ac:dyDescent="0.25">
      <c r="A13093" s="4" t="s">
        <v>9718</v>
      </c>
      <c r="B13093" s="4" t="s">
        <v>2366</v>
      </c>
      <c r="C13093" s="4" t="s">
        <v>9718</v>
      </c>
    </row>
    <row r="13094" spans="1:3" ht="15.75" x14ac:dyDescent="0.25">
      <c r="A13094" s="4" t="s">
        <v>9406</v>
      </c>
      <c r="B13094" s="4" t="s">
        <v>2366</v>
      </c>
      <c r="C13094" s="4" t="s">
        <v>9406</v>
      </c>
    </row>
    <row r="13095" spans="1:3" ht="15.75" x14ac:dyDescent="0.25">
      <c r="A13095" s="4" t="s">
        <v>13882</v>
      </c>
      <c r="B13095" s="4" t="s">
        <v>2366</v>
      </c>
      <c r="C13095" s="4" t="s">
        <v>13882</v>
      </c>
    </row>
    <row r="13096" spans="1:3" ht="15.75" x14ac:dyDescent="0.25">
      <c r="A13096" s="4" t="s">
        <v>14506</v>
      </c>
      <c r="B13096" s="4" t="s">
        <v>2366</v>
      </c>
      <c r="C13096" s="4" t="s">
        <v>14506</v>
      </c>
    </row>
    <row r="13097" spans="1:3" ht="15.75" x14ac:dyDescent="0.25">
      <c r="A13097" s="4" t="s">
        <v>12381</v>
      </c>
      <c r="B13097" s="4" t="s">
        <v>2366</v>
      </c>
      <c r="C13097" s="4" t="s">
        <v>12381</v>
      </c>
    </row>
    <row r="13098" spans="1:3" ht="15.75" x14ac:dyDescent="0.25">
      <c r="A13098" s="4" t="s">
        <v>13793</v>
      </c>
      <c r="B13098" s="4" t="s">
        <v>2366</v>
      </c>
      <c r="C13098" s="4" t="s">
        <v>13793</v>
      </c>
    </row>
    <row r="13099" spans="1:3" ht="15.75" x14ac:dyDescent="0.25">
      <c r="A13099" s="4" t="s">
        <v>9218</v>
      </c>
      <c r="B13099" s="4" t="s">
        <v>2366</v>
      </c>
      <c r="C13099" s="4" t="s">
        <v>9218</v>
      </c>
    </row>
    <row r="13100" spans="1:3" ht="15.75" x14ac:dyDescent="0.25">
      <c r="A13100" s="4" t="s">
        <v>14763</v>
      </c>
      <c r="B13100" s="4" t="s">
        <v>2366</v>
      </c>
      <c r="C13100" s="4" t="s">
        <v>14763</v>
      </c>
    </row>
    <row r="13101" spans="1:3" ht="15.75" x14ac:dyDescent="0.25">
      <c r="A13101" s="4" t="s">
        <v>10258</v>
      </c>
      <c r="B13101" s="4" t="s">
        <v>2366</v>
      </c>
      <c r="C13101" s="4" t="s">
        <v>10258</v>
      </c>
    </row>
    <row r="13102" spans="1:3" ht="15.75" x14ac:dyDescent="0.25">
      <c r="A13102" s="4" t="s">
        <v>14527</v>
      </c>
      <c r="B13102" s="4" t="s">
        <v>2366</v>
      </c>
      <c r="C13102" s="4" t="s">
        <v>14527</v>
      </c>
    </row>
    <row r="13103" spans="1:3" ht="15.75" x14ac:dyDescent="0.25">
      <c r="A13103" s="4" t="s">
        <v>12634</v>
      </c>
      <c r="B13103" s="4" t="s">
        <v>2366</v>
      </c>
      <c r="C13103" s="4" t="s">
        <v>12634</v>
      </c>
    </row>
    <row r="13104" spans="1:3" ht="15.75" x14ac:dyDescent="0.25">
      <c r="A13104" s="4" t="s">
        <v>9851</v>
      </c>
      <c r="B13104" s="4" t="s">
        <v>2366</v>
      </c>
      <c r="C13104" s="4" t="s">
        <v>9851</v>
      </c>
    </row>
    <row r="13105" spans="1:3" ht="15.75" x14ac:dyDescent="0.25">
      <c r="A13105" s="4" t="s">
        <v>2094</v>
      </c>
      <c r="B13105" s="4" t="s">
        <v>2366</v>
      </c>
      <c r="C13105" s="4" t="s">
        <v>2094</v>
      </c>
    </row>
    <row r="13106" spans="1:3" ht="15.75" x14ac:dyDescent="0.25">
      <c r="A13106" s="4" t="s">
        <v>9733</v>
      </c>
      <c r="B13106" s="4" t="s">
        <v>2366</v>
      </c>
      <c r="C13106" s="4" t="s">
        <v>9733</v>
      </c>
    </row>
    <row r="13107" spans="1:3" ht="15.75" x14ac:dyDescent="0.25">
      <c r="A13107" s="4" t="s">
        <v>10715</v>
      </c>
      <c r="B13107" s="4" t="s">
        <v>2366</v>
      </c>
      <c r="C13107" s="4" t="s">
        <v>10715</v>
      </c>
    </row>
    <row r="13108" spans="1:3" ht="15.75" x14ac:dyDescent="0.25">
      <c r="A13108" s="4" t="s">
        <v>10506</v>
      </c>
      <c r="B13108" s="4" t="s">
        <v>2366</v>
      </c>
      <c r="C13108" s="4" t="s">
        <v>10506</v>
      </c>
    </row>
    <row r="13109" spans="1:3" ht="15.75" x14ac:dyDescent="0.25">
      <c r="A13109" s="4" t="s">
        <v>11385</v>
      </c>
      <c r="B13109" s="4" t="s">
        <v>2366</v>
      </c>
      <c r="C13109" s="4" t="s">
        <v>11385</v>
      </c>
    </row>
    <row r="13110" spans="1:3" ht="15.75" x14ac:dyDescent="0.25">
      <c r="A13110" s="4" t="s">
        <v>11680</v>
      </c>
      <c r="B13110" s="4" t="s">
        <v>2366</v>
      </c>
      <c r="C13110" s="4" t="s">
        <v>11680</v>
      </c>
    </row>
    <row r="13111" spans="1:3" ht="15.75" x14ac:dyDescent="0.25">
      <c r="A13111" s="4" t="s">
        <v>10021</v>
      </c>
      <c r="B13111" s="4" t="s">
        <v>2366</v>
      </c>
      <c r="C13111" s="4" t="s">
        <v>10021</v>
      </c>
    </row>
    <row r="13112" spans="1:3" ht="15.75" x14ac:dyDescent="0.25">
      <c r="A13112" s="4" t="s">
        <v>13867</v>
      </c>
      <c r="B13112" s="4" t="s">
        <v>2366</v>
      </c>
      <c r="C13112" s="4" t="s">
        <v>13867</v>
      </c>
    </row>
    <row r="13113" spans="1:3" ht="15.75" x14ac:dyDescent="0.25">
      <c r="A13113" s="4" t="s">
        <v>14310</v>
      </c>
      <c r="B13113" s="4" t="s">
        <v>2366</v>
      </c>
      <c r="C13113" s="4" t="s">
        <v>14310</v>
      </c>
    </row>
    <row r="13114" spans="1:3" ht="15.75" x14ac:dyDescent="0.25">
      <c r="A13114" s="4" t="s">
        <v>10246</v>
      </c>
      <c r="B13114" s="4" t="s">
        <v>2366</v>
      </c>
      <c r="C13114" s="4" t="s">
        <v>10246</v>
      </c>
    </row>
    <row r="13115" spans="1:3" ht="15.75" x14ac:dyDescent="0.25">
      <c r="A13115" s="4" t="s">
        <v>9497</v>
      </c>
      <c r="B13115" s="4" t="s">
        <v>2366</v>
      </c>
      <c r="C13115" s="4" t="s">
        <v>9497</v>
      </c>
    </row>
    <row r="13116" spans="1:3" ht="15.75" x14ac:dyDescent="0.25">
      <c r="A13116" s="4" t="s">
        <v>9950</v>
      </c>
      <c r="B13116" s="4" t="s">
        <v>2366</v>
      </c>
      <c r="C13116" s="4" t="s">
        <v>9950</v>
      </c>
    </row>
    <row r="13117" spans="1:3" ht="15.75" x14ac:dyDescent="0.25">
      <c r="A13117" s="4" t="s">
        <v>15082</v>
      </c>
      <c r="B13117" s="4" t="s">
        <v>2366</v>
      </c>
      <c r="C13117" s="4" t="s">
        <v>15082</v>
      </c>
    </row>
    <row r="13118" spans="1:3" ht="15.75" x14ac:dyDescent="0.25">
      <c r="A13118" s="4" t="s">
        <v>12217</v>
      </c>
      <c r="B13118" s="4" t="s">
        <v>2366</v>
      </c>
      <c r="C13118" s="4" t="s">
        <v>12217</v>
      </c>
    </row>
    <row r="13119" spans="1:3" ht="15.75" x14ac:dyDescent="0.25">
      <c r="A13119" s="4" t="s">
        <v>10251</v>
      </c>
      <c r="B13119" s="4" t="s">
        <v>2366</v>
      </c>
      <c r="C13119" s="4" t="s">
        <v>10251</v>
      </c>
    </row>
    <row r="13120" spans="1:3" ht="15.75" x14ac:dyDescent="0.25">
      <c r="A13120" s="4" t="s">
        <v>9788</v>
      </c>
      <c r="B13120" s="4" t="s">
        <v>2366</v>
      </c>
      <c r="C13120" s="4" t="s">
        <v>9788</v>
      </c>
    </row>
    <row r="13121" spans="1:3" ht="15.75" x14ac:dyDescent="0.25">
      <c r="A13121" s="4" t="s">
        <v>15029</v>
      </c>
      <c r="B13121" s="4" t="s">
        <v>2366</v>
      </c>
      <c r="C13121" s="4" t="s">
        <v>15029</v>
      </c>
    </row>
    <row r="13122" spans="1:3" ht="15.75" x14ac:dyDescent="0.25">
      <c r="A13122" s="4" t="s">
        <v>10852</v>
      </c>
      <c r="B13122" s="4" t="s">
        <v>2366</v>
      </c>
      <c r="C13122" s="4" t="s">
        <v>10852</v>
      </c>
    </row>
    <row r="13123" spans="1:3" ht="15.75" x14ac:dyDescent="0.25">
      <c r="A13123" s="4" t="s">
        <v>10277</v>
      </c>
      <c r="B13123" s="4" t="s">
        <v>2366</v>
      </c>
      <c r="C13123" s="4" t="s">
        <v>10277</v>
      </c>
    </row>
    <row r="13124" spans="1:3" ht="15.75" x14ac:dyDescent="0.25">
      <c r="A13124" s="4" t="s">
        <v>10953</v>
      </c>
      <c r="B13124" s="4" t="s">
        <v>2366</v>
      </c>
      <c r="C13124" s="4" t="s">
        <v>10953</v>
      </c>
    </row>
    <row r="13125" spans="1:3" ht="15.75" x14ac:dyDescent="0.25">
      <c r="A13125" s="4" t="s">
        <v>14354</v>
      </c>
      <c r="B13125" s="4" t="s">
        <v>2366</v>
      </c>
      <c r="C13125" s="4" t="s">
        <v>14354</v>
      </c>
    </row>
    <row r="13126" spans="1:3" ht="15.75" x14ac:dyDescent="0.25">
      <c r="A13126" s="4" t="s">
        <v>9203</v>
      </c>
      <c r="B13126" s="4" t="s">
        <v>2366</v>
      </c>
      <c r="C13126" s="4" t="s">
        <v>9203</v>
      </c>
    </row>
    <row r="13127" spans="1:3" ht="15.75" x14ac:dyDescent="0.25">
      <c r="A13127" s="4" t="s">
        <v>10104</v>
      </c>
      <c r="B13127" s="4" t="s">
        <v>2366</v>
      </c>
      <c r="C13127" s="4" t="s">
        <v>10104</v>
      </c>
    </row>
    <row r="13128" spans="1:3" ht="15.75" x14ac:dyDescent="0.25">
      <c r="A13128" s="4" t="s">
        <v>10435</v>
      </c>
      <c r="B13128" s="4" t="s">
        <v>2366</v>
      </c>
      <c r="C13128" s="4" t="s">
        <v>10435</v>
      </c>
    </row>
    <row r="13129" spans="1:3" ht="15.75" x14ac:dyDescent="0.25">
      <c r="A13129" s="4" t="s">
        <v>14518</v>
      </c>
      <c r="B13129" s="4" t="s">
        <v>2366</v>
      </c>
      <c r="C13129" s="4" t="s">
        <v>14518</v>
      </c>
    </row>
    <row r="13130" spans="1:3" ht="15.75" x14ac:dyDescent="0.25">
      <c r="A13130" s="4" t="s">
        <v>12434</v>
      </c>
      <c r="B13130" s="4" t="s">
        <v>2366</v>
      </c>
      <c r="C13130" s="4" t="s">
        <v>12434</v>
      </c>
    </row>
    <row r="13131" spans="1:3" ht="15.75" x14ac:dyDescent="0.25">
      <c r="A13131" s="4" t="s">
        <v>9744</v>
      </c>
      <c r="B13131" s="4" t="s">
        <v>2366</v>
      </c>
      <c r="C13131" s="4" t="s">
        <v>9744</v>
      </c>
    </row>
    <row r="13132" spans="1:3" ht="15.75" x14ac:dyDescent="0.25">
      <c r="A13132" s="4" t="s">
        <v>10606</v>
      </c>
      <c r="B13132" s="4" t="s">
        <v>2366</v>
      </c>
      <c r="C13132" s="4" t="s">
        <v>10606</v>
      </c>
    </row>
    <row r="13133" spans="1:3" ht="15.75" x14ac:dyDescent="0.25">
      <c r="A13133" s="4" t="s">
        <v>9226</v>
      </c>
      <c r="B13133" s="4" t="s">
        <v>2366</v>
      </c>
      <c r="C13133" s="4" t="s">
        <v>9226</v>
      </c>
    </row>
    <row r="13134" spans="1:3" ht="15.75" x14ac:dyDescent="0.25">
      <c r="A13134" s="4" t="s">
        <v>9147</v>
      </c>
      <c r="B13134" s="4" t="s">
        <v>2366</v>
      </c>
      <c r="C13134" s="4" t="s">
        <v>9147</v>
      </c>
    </row>
    <row r="13135" spans="1:3" ht="15.75" x14ac:dyDescent="0.25">
      <c r="A13135" s="4" t="s">
        <v>9288</v>
      </c>
      <c r="B13135" s="4" t="s">
        <v>2366</v>
      </c>
      <c r="C13135" s="4" t="s">
        <v>9288</v>
      </c>
    </row>
    <row r="13136" spans="1:3" ht="15.75" x14ac:dyDescent="0.25">
      <c r="A13136" s="4" t="s">
        <v>10443</v>
      </c>
      <c r="B13136" s="4" t="s">
        <v>2366</v>
      </c>
      <c r="C13136" s="4" t="s">
        <v>10443</v>
      </c>
    </row>
    <row r="13137" spans="1:3" ht="15.75" x14ac:dyDescent="0.25">
      <c r="A13137" s="4" t="s">
        <v>14976</v>
      </c>
      <c r="B13137" s="4" t="s">
        <v>2366</v>
      </c>
      <c r="C13137" s="4" t="s">
        <v>14976</v>
      </c>
    </row>
    <row r="13138" spans="1:3" ht="15.75" x14ac:dyDescent="0.25">
      <c r="A13138" s="4" t="s">
        <v>13277</v>
      </c>
      <c r="B13138" s="4" t="s">
        <v>2366</v>
      </c>
      <c r="C13138" s="4" t="s">
        <v>13277</v>
      </c>
    </row>
    <row r="13139" spans="1:3" ht="15.75" x14ac:dyDescent="0.25">
      <c r="A13139" s="4" t="s">
        <v>10526</v>
      </c>
      <c r="B13139" s="4" t="s">
        <v>2366</v>
      </c>
      <c r="C13139" s="4" t="s">
        <v>10526</v>
      </c>
    </row>
    <row r="13140" spans="1:3" ht="15.75" x14ac:dyDescent="0.25">
      <c r="A13140" s="4" t="s">
        <v>14706</v>
      </c>
      <c r="B13140" s="4" t="s">
        <v>2366</v>
      </c>
      <c r="C13140" s="4" t="s">
        <v>14706</v>
      </c>
    </row>
    <row r="13141" spans="1:3" ht="15.75" x14ac:dyDescent="0.25">
      <c r="A13141" s="4" t="s">
        <v>10748</v>
      </c>
      <c r="B13141" s="4" t="s">
        <v>2366</v>
      </c>
      <c r="C13141" s="4" t="s">
        <v>10748</v>
      </c>
    </row>
    <row r="13142" spans="1:3" ht="15.75" x14ac:dyDescent="0.25">
      <c r="A13142" s="4" t="s">
        <v>14553</v>
      </c>
      <c r="B13142" s="4" t="s">
        <v>2366</v>
      </c>
      <c r="C13142" s="4" t="s">
        <v>14553</v>
      </c>
    </row>
    <row r="13143" spans="1:3" ht="15.75" x14ac:dyDescent="0.25">
      <c r="A13143" s="4" t="s">
        <v>10616</v>
      </c>
      <c r="B13143" s="4" t="s">
        <v>2366</v>
      </c>
      <c r="C13143" s="4" t="s">
        <v>10616</v>
      </c>
    </row>
    <row r="13144" spans="1:3" ht="15.75" x14ac:dyDescent="0.25">
      <c r="A13144" s="4" t="s">
        <v>2095</v>
      </c>
      <c r="B13144" s="4" t="s">
        <v>2366</v>
      </c>
      <c r="C13144" s="4" t="s">
        <v>2095</v>
      </c>
    </row>
    <row r="13145" spans="1:3" ht="15.75" x14ac:dyDescent="0.25">
      <c r="A13145" s="4" t="s">
        <v>2096</v>
      </c>
      <c r="B13145" s="4" t="s">
        <v>2361</v>
      </c>
      <c r="C13145" s="4" t="s">
        <v>2095</v>
      </c>
    </row>
    <row r="13146" spans="1:3" ht="15.75" x14ac:dyDescent="0.25">
      <c r="A13146" s="4" t="s">
        <v>10888</v>
      </c>
      <c r="B13146" s="4" t="s">
        <v>2366</v>
      </c>
      <c r="C13146" s="4" t="s">
        <v>10888</v>
      </c>
    </row>
    <row r="13147" spans="1:3" ht="15.75" x14ac:dyDescent="0.25">
      <c r="A13147" s="4" t="s">
        <v>15093</v>
      </c>
      <c r="B13147" s="4" t="s">
        <v>2366</v>
      </c>
      <c r="C13147" s="4" t="s">
        <v>15093</v>
      </c>
    </row>
    <row r="13148" spans="1:3" ht="15.75" x14ac:dyDescent="0.25">
      <c r="A13148" s="4" t="s">
        <v>14640</v>
      </c>
      <c r="B13148" s="4" t="s">
        <v>2366</v>
      </c>
      <c r="C13148" s="4" t="s">
        <v>14640</v>
      </c>
    </row>
    <row r="13149" spans="1:3" ht="15.75" x14ac:dyDescent="0.25">
      <c r="A13149" s="4" t="s">
        <v>9164</v>
      </c>
      <c r="B13149" s="4" t="s">
        <v>2366</v>
      </c>
      <c r="C13149" s="4" t="s">
        <v>9164</v>
      </c>
    </row>
    <row r="13150" spans="1:3" ht="15.75" x14ac:dyDescent="0.25">
      <c r="A13150" s="4" t="s">
        <v>10546</v>
      </c>
      <c r="B13150" s="4" t="s">
        <v>2366</v>
      </c>
      <c r="C13150" s="4" t="s">
        <v>10546</v>
      </c>
    </row>
    <row r="13151" spans="1:3" ht="15.75" x14ac:dyDescent="0.25">
      <c r="A13151" s="4" t="s">
        <v>10217</v>
      </c>
      <c r="B13151" s="4" t="s">
        <v>2366</v>
      </c>
      <c r="C13151" s="4" t="s">
        <v>10217</v>
      </c>
    </row>
    <row r="13152" spans="1:3" ht="15.75" x14ac:dyDescent="0.25">
      <c r="A13152" s="4" t="s">
        <v>10551</v>
      </c>
      <c r="B13152" s="4" t="s">
        <v>2366</v>
      </c>
      <c r="C13152" s="4" t="s">
        <v>10551</v>
      </c>
    </row>
    <row r="13153" spans="1:3" ht="15.75" x14ac:dyDescent="0.25">
      <c r="A13153" s="4" t="s">
        <v>2097</v>
      </c>
      <c r="B13153" s="4" t="s">
        <v>2360</v>
      </c>
      <c r="C13153" s="4" t="s">
        <v>21972</v>
      </c>
    </row>
    <row r="13154" spans="1:3" ht="15.75" x14ac:dyDescent="0.25">
      <c r="A13154" s="4" t="s">
        <v>7811</v>
      </c>
      <c r="B13154" s="4" t="s">
        <v>2366</v>
      </c>
      <c r="C13154" s="4" t="s">
        <v>7811</v>
      </c>
    </row>
    <row r="13155" spans="1:3" ht="15.75" x14ac:dyDescent="0.25">
      <c r="A13155" s="4" t="s">
        <v>11486</v>
      </c>
      <c r="B13155" s="4" t="s">
        <v>2366</v>
      </c>
      <c r="C13155" s="4" t="s">
        <v>11486</v>
      </c>
    </row>
    <row r="13156" spans="1:3" ht="15.75" x14ac:dyDescent="0.25">
      <c r="A13156" s="4" t="s">
        <v>6582</v>
      </c>
      <c r="B13156" s="4" t="s">
        <v>2366</v>
      </c>
      <c r="C13156" s="4" t="s">
        <v>6582</v>
      </c>
    </row>
    <row r="13157" spans="1:3" ht="15.75" x14ac:dyDescent="0.25">
      <c r="A13157" s="4" t="s">
        <v>11912</v>
      </c>
      <c r="B13157" s="4" t="s">
        <v>2366</v>
      </c>
      <c r="C13157" s="4" t="s">
        <v>11912</v>
      </c>
    </row>
    <row r="13158" spans="1:3" ht="15.75" x14ac:dyDescent="0.25">
      <c r="A13158" s="4" t="s">
        <v>5549</v>
      </c>
      <c r="B13158" s="4" t="s">
        <v>2366</v>
      </c>
      <c r="C13158" s="4" t="s">
        <v>5549</v>
      </c>
    </row>
    <row r="13159" spans="1:3" ht="15.75" x14ac:dyDescent="0.25">
      <c r="A13159" s="4" t="s">
        <v>4571</v>
      </c>
      <c r="B13159" s="4" t="s">
        <v>2366</v>
      </c>
      <c r="C13159" s="4" t="s">
        <v>4571</v>
      </c>
    </row>
    <row r="13160" spans="1:3" ht="15.75" x14ac:dyDescent="0.25">
      <c r="A13160" s="4" t="s">
        <v>8081</v>
      </c>
      <c r="B13160" s="4" t="s">
        <v>2366</v>
      </c>
      <c r="C13160" s="4" t="s">
        <v>8081</v>
      </c>
    </row>
    <row r="13161" spans="1:3" ht="15.75" x14ac:dyDescent="0.25">
      <c r="A13161" s="4" t="s">
        <v>6089</v>
      </c>
      <c r="B13161" s="4" t="s">
        <v>2366</v>
      </c>
      <c r="C13161" s="4" t="s">
        <v>6089</v>
      </c>
    </row>
    <row r="13162" spans="1:3" ht="15.75" x14ac:dyDescent="0.25">
      <c r="A13162" s="4" t="s">
        <v>5316</v>
      </c>
      <c r="B13162" s="4" t="s">
        <v>2366</v>
      </c>
      <c r="C13162" s="4" t="s">
        <v>5316</v>
      </c>
    </row>
    <row r="13163" spans="1:3" ht="15.75" x14ac:dyDescent="0.25">
      <c r="A13163" s="4" t="s">
        <v>8281</v>
      </c>
      <c r="B13163" s="4" t="s">
        <v>2366</v>
      </c>
      <c r="C13163" s="4" t="s">
        <v>8281</v>
      </c>
    </row>
    <row r="13164" spans="1:3" ht="15.75" x14ac:dyDescent="0.25">
      <c r="A13164" s="4" t="s">
        <v>11376</v>
      </c>
      <c r="B13164" s="4" t="s">
        <v>2366</v>
      </c>
      <c r="C13164" s="4" t="s">
        <v>11376</v>
      </c>
    </row>
    <row r="13165" spans="1:3" ht="15.75" x14ac:dyDescent="0.25">
      <c r="A13165" s="4" t="s">
        <v>5481</v>
      </c>
      <c r="B13165" s="4" t="s">
        <v>2366</v>
      </c>
      <c r="C13165" s="4" t="s">
        <v>5481</v>
      </c>
    </row>
    <row r="13166" spans="1:3" ht="15.75" x14ac:dyDescent="0.25">
      <c r="A13166" s="4" t="s">
        <v>8762</v>
      </c>
      <c r="B13166" s="4" t="s">
        <v>2366</v>
      </c>
      <c r="C13166" s="4" t="s">
        <v>8762</v>
      </c>
    </row>
    <row r="13167" spans="1:3" ht="15.75" x14ac:dyDescent="0.25">
      <c r="A13167" s="4" t="s">
        <v>5592</v>
      </c>
      <c r="B13167" s="4" t="s">
        <v>2366</v>
      </c>
      <c r="C13167" s="4" t="s">
        <v>5592</v>
      </c>
    </row>
    <row r="13168" spans="1:3" ht="15.75" x14ac:dyDescent="0.25">
      <c r="A13168" s="4" t="s">
        <v>8696</v>
      </c>
      <c r="B13168" s="4" t="s">
        <v>2366</v>
      </c>
      <c r="C13168" s="4" t="s">
        <v>8696</v>
      </c>
    </row>
    <row r="13169" spans="1:3" ht="15.75" x14ac:dyDescent="0.25">
      <c r="A13169" s="4" t="s">
        <v>8404</v>
      </c>
      <c r="B13169" s="4" t="s">
        <v>2366</v>
      </c>
      <c r="C13169" s="4" t="s">
        <v>8404</v>
      </c>
    </row>
    <row r="13170" spans="1:3" ht="15.75" x14ac:dyDescent="0.25">
      <c r="A13170" s="4" t="s">
        <v>6682</v>
      </c>
      <c r="B13170" s="4" t="s">
        <v>2366</v>
      </c>
      <c r="C13170" s="4" t="s">
        <v>6682</v>
      </c>
    </row>
    <row r="13171" spans="1:3" ht="15.75" x14ac:dyDescent="0.25">
      <c r="A13171" s="4" t="s">
        <v>5105</v>
      </c>
      <c r="B13171" s="4" t="s">
        <v>2366</v>
      </c>
      <c r="C13171" s="4" t="s">
        <v>5105</v>
      </c>
    </row>
    <row r="13172" spans="1:3" ht="15.75" x14ac:dyDescent="0.25">
      <c r="A13172" s="4" t="s">
        <v>13740</v>
      </c>
      <c r="B13172" s="4" t="s">
        <v>2366</v>
      </c>
      <c r="C13172" s="4" t="s">
        <v>13740</v>
      </c>
    </row>
    <row r="13173" spans="1:3" ht="15.75" x14ac:dyDescent="0.25">
      <c r="A13173" s="4" t="s">
        <v>6539</v>
      </c>
      <c r="B13173" s="4" t="s">
        <v>2366</v>
      </c>
      <c r="C13173" s="4" t="s">
        <v>6539</v>
      </c>
    </row>
    <row r="13174" spans="1:3" ht="15.75" x14ac:dyDescent="0.25">
      <c r="A13174" s="4" t="s">
        <v>7943</v>
      </c>
      <c r="B13174" s="4" t="s">
        <v>2366</v>
      </c>
      <c r="C13174" s="4" t="s">
        <v>7943</v>
      </c>
    </row>
    <row r="13175" spans="1:3" ht="15.75" x14ac:dyDescent="0.25">
      <c r="A13175" s="4" t="s">
        <v>8345</v>
      </c>
      <c r="B13175" s="4" t="s">
        <v>2366</v>
      </c>
      <c r="C13175" s="4" t="s">
        <v>8345</v>
      </c>
    </row>
    <row r="13176" spans="1:3" ht="15.75" x14ac:dyDescent="0.25">
      <c r="A13176" s="4" t="s">
        <v>3584</v>
      </c>
      <c r="B13176" s="4" t="s">
        <v>2366</v>
      </c>
      <c r="C13176" s="4" t="s">
        <v>3584</v>
      </c>
    </row>
    <row r="13177" spans="1:3" ht="15.75" x14ac:dyDescent="0.25">
      <c r="A13177" s="4" t="s">
        <v>3943</v>
      </c>
      <c r="B13177" s="4" t="s">
        <v>2366</v>
      </c>
      <c r="C13177" s="4" t="s">
        <v>3943</v>
      </c>
    </row>
    <row r="13178" spans="1:3" ht="15.75" x14ac:dyDescent="0.25">
      <c r="A13178" s="4" t="s">
        <v>14718</v>
      </c>
      <c r="B13178" s="4" t="s">
        <v>2366</v>
      </c>
      <c r="C13178" s="4" t="s">
        <v>14718</v>
      </c>
    </row>
    <row r="13179" spans="1:3" ht="15.75" x14ac:dyDescent="0.25">
      <c r="A13179" s="4" t="s">
        <v>14445</v>
      </c>
      <c r="B13179" s="4" t="s">
        <v>2366</v>
      </c>
      <c r="C13179" s="4" t="s">
        <v>14445</v>
      </c>
    </row>
    <row r="13180" spans="1:3" ht="15.75" x14ac:dyDescent="0.25">
      <c r="A13180" s="4" t="s">
        <v>8630</v>
      </c>
      <c r="B13180" s="4" t="s">
        <v>2366</v>
      </c>
      <c r="C13180" s="4" t="s">
        <v>8630</v>
      </c>
    </row>
    <row r="13181" spans="1:3" ht="15.75" x14ac:dyDescent="0.25">
      <c r="A13181" s="4" t="s">
        <v>7386</v>
      </c>
      <c r="B13181" s="4" t="s">
        <v>2366</v>
      </c>
      <c r="C13181" s="4" t="s">
        <v>7386</v>
      </c>
    </row>
    <row r="13182" spans="1:3" ht="15.75" x14ac:dyDescent="0.25">
      <c r="A13182" s="4" t="s">
        <v>6811</v>
      </c>
      <c r="B13182" s="4" t="s">
        <v>2366</v>
      </c>
      <c r="C13182" s="4" t="s">
        <v>6811</v>
      </c>
    </row>
    <row r="13183" spans="1:3" ht="15.75" x14ac:dyDescent="0.25">
      <c r="A13183" s="4" t="s">
        <v>8646</v>
      </c>
      <c r="B13183" s="4" t="s">
        <v>2366</v>
      </c>
      <c r="C13183" s="4" t="s">
        <v>8646</v>
      </c>
    </row>
    <row r="13184" spans="1:3" ht="15.75" x14ac:dyDescent="0.25">
      <c r="A13184" s="4" t="s">
        <v>7630</v>
      </c>
      <c r="B13184" s="4" t="s">
        <v>2366</v>
      </c>
      <c r="C13184" s="4" t="s">
        <v>7630</v>
      </c>
    </row>
    <row r="13185" spans="1:3" ht="15.75" x14ac:dyDescent="0.25">
      <c r="A13185" s="4" t="s">
        <v>5563</v>
      </c>
      <c r="B13185" s="4" t="s">
        <v>2366</v>
      </c>
      <c r="C13185" s="4" t="s">
        <v>5563</v>
      </c>
    </row>
    <row r="13186" spans="1:3" ht="15.75" x14ac:dyDescent="0.25">
      <c r="A13186" s="4" t="s">
        <v>14431</v>
      </c>
      <c r="B13186" s="4" t="s">
        <v>2366</v>
      </c>
      <c r="C13186" s="4" t="s">
        <v>14431</v>
      </c>
    </row>
    <row r="13187" spans="1:3" ht="15.75" x14ac:dyDescent="0.25">
      <c r="A13187" s="4" t="s">
        <v>4036</v>
      </c>
      <c r="B13187" s="4" t="s">
        <v>2366</v>
      </c>
      <c r="C13187" s="4" t="s">
        <v>4036</v>
      </c>
    </row>
    <row r="13188" spans="1:3" ht="15.75" x14ac:dyDescent="0.25">
      <c r="A13188" s="4" t="s">
        <v>13920</v>
      </c>
      <c r="B13188" s="4" t="s">
        <v>2366</v>
      </c>
      <c r="C13188" s="4" t="s">
        <v>13920</v>
      </c>
    </row>
    <row r="13189" spans="1:3" ht="15.75" x14ac:dyDescent="0.25">
      <c r="A13189" s="4" t="s">
        <v>7824</v>
      </c>
      <c r="B13189" s="4" t="s">
        <v>2366</v>
      </c>
      <c r="C13189" s="4" t="s">
        <v>7824</v>
      </c>
    </row>
    <row r="13190" spans="1:3" ht="15.75" x14ac:dyDescent="0.25">
      <c r="A13190" s="4" t="s">
        <v>4172</v>
      </c>
      <c r="B13190" s="4" t="s">
        <v>2366</v>
      </c>
      <c r="C13190" s="4" t="s">
        <v>4172</v>
      </c>
    </row>
    <row r="13191" spans="1:3" ht="15.75" x14ac:dyDescent="0.25">
      <c r="A13191" s="4" t="s">
        <v>14772</v>
      </c>
      <c r="B13191" s="4" t="s">
        <v>2366</v>
      </c>
      <c r="C13191" s="4" t="s">
        <v>14772</v>
      </c>
    </row>
    <row r="13192" spans="1:3" ht="15.75" x14ac:dyDescent="0.25">
      <c r="A13192" s="4" t="s">
        <v>9418</v>
      </c>
      <c r="B13192" s="4" t="s">
        <v>2366</v>
      </c>
      <c r="C13192" s="4" t="s">
        <v>9418</v>
      </c>
    </row>
    <row r="13193" spans="1:3" ht="15.75" x14ac:dyDescent="0.25">
      <c r="A13193" s="4" t="s">
        <v>10455</v>
      </c>
      <c r="B13193" s="4" t="s">
        <v>2366</v>
      </c>
      <c r="C13193" s="4" t="s">
        <v>10455</v>
      </c>
    </row>
    <row r="13194" spans="1:3" ht="15.75" x14ac:dyDescent="0.25">
      <c r="A13194" s="4" t="s">
        <v>13744</v>
      </c>
      <c r="B13194" s="4" t="s">
        <v>2366</v>
      </c>
      <c r="C13194" s="4" t="s">
        <v>13744</v>
      </c>
    </row>
    <row r="13195" spans="1:3" ht="15.75" x14ac:dyDescent="0.25">
      <c r="A13195" s="4" t="s">
        <v>11535</v>
      </c>
      <c r="B13195" s="4" t="s">
        <v>2366</v>
      </c>
      <c r="C13195" s="4" t="s">
        <v>11535</v>
      </c>
    </row>
    <row r="13196" spans="1:3" ht="15.75" x14ac:dyDescent="0.25">
      <c r="A13196" s="4" t="s">
        <v>3559</v>
      </c>
      <c r="B13196" s="4" t="s">
        <v>2366</v>
      </c>
      <c r="C13196" s="4" t="s">
        <v>3559</v>
      </c>
    </row>
    <row r="13197" spans="1:3" ht="15.75" x14ac:dyDescent="0.25">
      <c r="A13197" s="4" t="s">
        <v>7157</v>
      </c>
      <c r="B13197" s="4" t="s">
        <v>2366</v>
      </c>
      <c r="C13197" s="4" t="s">
        <v>7157</v>
      </c>
    </row>
    <row r="13198" spans="1:3" ht="15.75" x14ac:dyDescent="0.25">
      <c r="A13198" s="4" t="s">
        <v>7421</v>
      </c>
      <c r="B13198" s="4" t="s">
        <v>2366</v>
      </c>
      <c r="C13198" s="4" t="s">
        <v>7421</v>
      </c>
    </row>
    <row r="13199" spans="1:3" ht="15.75" x14ac:dyDescent="0.25">
      <c r="A13199" s="4" t="s">
        <v>6130</v>
      </c>
      <c r="B13199" s="4" t="s">
        <v>2366</v>
      </c>
      <c r="C13199" s="4" t="s">
        <v>6130</v>
      </c>
    </row>
    <row r="13200" spans="1:3" ht="15.75" x14ac:dyDescent="0.25">
      <c r="A13200" s="4" t="s">
        <v>7691</v>
      </c>
      <c r="B13200" s="4" t="s">
        <v>2366</v>
      </c>
      <c r="C13200" s="4" t="s">
        <v>7691</v>
      </c>
    </row>
    <row r="13201" spans="1:3" ht="15.75" x14ac:dyDescent="0.25">
      <c r="A13201" s="4" t="s">
        <v>8924</v>
      </c>
      <c r="B13201" s="4" t="s">
        <v>2366</v>
      </c>
      <c r="C13201" s="4" t="s">
        <v>8924</v>
      </c>
    </row>
    <row r="13202" spans="1:3" ht="15.75" x14ac:dyDescent="0.25">
      <c r="A13202" s="4" t="s">
        <v>6022</v>
      </c>
      <c r="B13202" s="4" t="s">
        <v>2366</v>
      </c>
      <c r="C13202" s="4" t="s">
        <v>6022</v>
      </c>
    </row>
    <row r="13203" spans="1:3" ht="15.75" x14ac:dyDescent="0.25">
      <c r="A13203" s="4" t="s">
        <v>4807</v>
      </c>
      <c r="B13203" s="4" t="s">
        <v>2366</v>
      </c>
      <c r="C13203" s="4" t="s">
        <v>4807</v>
      </c>
    </row>
    <row r="13204" spans="1:3" ht="15.75" x14ac:dyDescent="0.25">
      <c r="A13204" s="4" t="s">
        <v>4577</v>
      </c>
      <c r="B13204" s="4" t="s">
        <v>2366</v>
      </c>
      <c r="C13204" s="4" t="s">
        <v>4577</v>
      </c>
    </row>
    <row r="13205" spans="1:3" ht="15.75" x14ac:dyDescent="0.25">
      <c r="A13205" s="4" t="s">
        <v>8088</v>
      </c>
      <c r="B13205" s="4" t="s">
        <v>2366</v>
      </c>
      <c r="C13205" s="4" t="s">
        <v>8088</v>
      </c>
    </row>
    <row r="13206" spans="1:3" ht="15.75" x14ac:dyDescent="0.25">
      <c r="A13206" s="4" t="s">
        <v>6814</v>
      </c>
      <c r="B13206" s="4" t="s">
        <v>2366</v>
      </c>
      <c r="C13206" s="4" t="s">
        <v>6814</v>
      </c>
    </row>
    <row r="13207" spans="1:3" ht="15.75" x14ac:dyDescent="0.25">
      <c r="A13207" s="4" t="s">
        <v>7548</v>
      </c>
      <c r="B13207" s="4" t="s">
        <v>2366</v>
      </c>
      <c r="C13207" s="4" t="s">
        <v>7548</v>
      </c>
    </row>
    <row r="13208" spans="1:3" ht="15.75" x14ac:dyDescent="0.25">
      <c r="A13208" s="4" t="s">
        <v>3962</v>
      </c>
      <c r="B13208" s="4" t="s">
        <v>2366</v>
      </c>
      <c r="C13208" s="4" t="s">
        <v>3962</v>
      </c>
    </row>
    <row r="13209" spans="1:3" ht="15.75" x14ac:dyDescent="0.25">
      <c r="A13209" s="9" t="s">
        <v>22195</v>
      </c>
      <c r="B13209" s="9" t="s">
        <v>2370</v>
      </c>
      <c r="C13209" s="9" t="s">
        <v>8799</v>
      </c>
    </row>
    <row r="13210" spans="1:3" ht="15.75" x14ac:dyDescent="0.25">
      <c r="A13210" s="4" t="s">
        <v>8799</v>
      </c>
      <c r="B13210" s="4" t="s">
        <v>2366</v>
      </c>
      <c r="C13210" s="4" t="s">
        <v>8799</v>
      </c>
    </row>
    <row r="13211" spans="1:3" ht="15.75" x14ac:dyDescent="0.25">
      <c r="A13211" s="4" t="s">
        <v>5610</v>
      </c>
      <c r="B13211" s="4" t="s">
        <v>2366</v>
      </c>
      <c r="C13211" s="4" t="s">
        <v>5610</v>
      </c>
    </row>
    <row r="13212" spans="1:3" ht="15.75" x14ac:dyDescent="0.25">
      <c r="A13212" s="4" t="s">
        <v>6139</v>
      </c>
      <c r="B13212" s="4" t="s">
        <v>2366</v>
      </c>
      <c r="C13212" s="4" t="s">
        <v>6139</v>
      </c>
    </row>
    <row r="13213" spans="1:3" ht="15.75" x14ac:dyDescent="0.25">
      <c r="A13213" s="4" t="s">
        <v>4381</v>
      </c>
      <c r="B13213" s="4" t="s">
        <v>2366</v>
      </c>
      <c r="C13213" s="4" t="s">
        <v>4381</v>
      </c>
    </row>
    <row r="13214" spans="1:3" ht="15.75" x14ac:dyDescent="0.25">
      <c r="A13214" s="4" t="s">
        <v>18855</v>
      </c>
      <c r="B13214" s="4" t="s">
        <v>2366</v>
      </c>
      <c r="C13214" s="4" t="s">
        <v>18855</v>
      </c>
    </row>
    <row r="13215" spans="1:3" ht="15.75" x14ac:dyDescent="0.25">
      <c r="A13215" s="4" t="s">
        <v>5634</v>
      </c>
      <c r="B13215" s="4" t="s">
        <v>2366</v>
      </c>
      <c r="C13215" s="4" t="s">
        <v>5634</v>
      </c>
    </row>
    <row r="13216" spans="1:3" ht="15.75" x14ac:dyDescent="0.25">
      <c r="A13216" s="4" t="s">
        <v>4655</v>
      </c>
      <c r="B13216" s="4" t="s">
        <v>2366</v>
      </c>
      <c r="C13216" s="4" t="s">
        <v>4655</v>
      </c>
    </row>
    <row r="13217" spans="1:3" ht="15.75" x14ac:dyDescent="0.25">
      <c r="A13217" s="4" t="s">
        <v>7939</v>
      </c>
      <c r="B13217" s="4" t="s">
        <v>2366</v>
      </c>
      <c r="C13217" s="4" t="s">
        <v>7939</v>
      </c>
    </row>
    <row r="13218" spans="1:3" ht="15.75" x14ac:dyDescent="0.25">
      <c r="A13218" s="4" t="s">
        <v>8954</v>
      </c>
      <c r="B13218" s="4" t="s">
        <v>2366</v>
      </c>
      <c r="C13218" s="4" t="s">
        <v>8954</v>
      </c>
    </row>
    <row r="13219" spans="1:3" ht="15.75" x14ac:dyDescent="0.25">
      <c r="A13219" s="4" t="s">
        <v>3579</v>
      </c>
      <c r="B13219" s="4" t="s">
        <v>2366</v>
      </c>
      <c r="C13219" s="4" t="s">
        <v>3579</v>
      </c>
    </row>
    <row r="13220" spans="1:3" ht="15.75" x14ac:dyDescent="0.25">
      <c r="A13220" s="4" t="s">
        <v>7369</v>
      </c>
      <c r="B13220" s="4" t="s">
        <v>2366</v>
      </c>
      <c r="C13220" s="4" t="s">
        <v>7369</v>
      </c>
    </row>
    <row r="13221" spans="1:3" ht="15.75" x14ac:dyDescent="0.25">
      <c r="A13221" s="4" t="s">
        <v>3755</v>
      </c>
      <c r="B13221" s="4" t="s">
        <v>2366</v>
      </c>
      <c r="C13221" s="4" t="s">
        <v>3755</v>
      </c>
    </row>
    <row r="13222" spans="1:3" ht="15.75" x14ac:dyDescent="0.25">
      <c r="A13222" s="4" t="s">
        <v>6504</v>
      </c>
      <c r="B13222" s="4" t="s">
        <v>2366</v>
      </c>
      <c r="C13222" s="4" t="s">
        <v>6504</v>
      </c>
    </row>
    <row r="13223" spans="1:3" ht="15.75" x14ac:dyDescent="0.25">
      <c r="A13223" s="4" t="s">
        <v>6940</v>
      </c>
      <c r="B13223" s="4" t="s">
        <v>2366</v>
      </c>
      <c r="C13223" s="4" t="s">
        <v>6940</v>
      </c>
    </row>
    <row r="13224" spans="1:3" ht="15.75" x14ac:dyDescent="0.25">
      <c r="A13224" s="4" t="s">
        <v>8467</v>
      </c>
      <c r="B13224" s="4" t="s">
        <v>2366</v>
      </c>
      <c r="C13224" s="4" t="s">
        <v>8467</v>
      </c>
    </row>
    <row r="13225" spans="1:3" ht="15.75" x14ac:dyDescent="0.25">
      <c r="A13225" s="4" t="s">
        <v>11993</v>
      </c>
      <c r="B13225" s="4" t="s">
        <v>2366</v>
      </c>
      <c r="C13225" s="4" t="s">
        <v>11993</v>
      </c>
    </row>
    <row r="13226" spans="1:3" ht="15.75" x14ac:dyDescent="0.25">
      <c r="A13226" s="4" t="s">
        <v>5996</v>
      </c>
      <c r="B13226" s="4" t="s">
        <v>2366</v>
      </c>
      <c r="C13226" s="4" t="s">
        <v>5996</v>
      </c>
    </row>
    <row r="13227" spans="1:3" ht="15.75" x14ac:dyDescent="0.25">
      <c r="A13227" s="4" t="s">
        <v>13559</v>
      </c>
      <c r="B13227" s="4" t="s">
        <v>2366</v>
      </c>
      <c r="C13227" s="4" t="s">
        <v>13559</v>
      </c>
    </row>
    <row r="13228" spans="1:3" ht="15.75" x14ac:dyDescent="0.25">
      <c r="A13228" s="4" t="s">
        <v>3568</v>
      </c>
      <c r="B13228" s="4" t="s">
        <v>2366</v>
      </c>
      <c r="C13228" s="4" t="s">
        <v>3568</v>
      </c>
    </row>
    <row r="13229" spans="1:3" ht="15.75" x14ac:dyDescent="0.25">
      <c r="A13229" s="4" t="s">
        <v>7251</v>
      </c>
      <c r="B13229" s="4" t="s">
        <v>2366</v>
      </c>
      <c r="C13229" s="4" t="s">
        <v>7251</v>
      </c>
    </row>
    <row r="13230" spans="1:3" ht="15.75" x14ac:dyDescent="0.25">
      <c r="A13230" s="4" t="s">
        <v>14400</v>
      </c>
      <c r="B13230" s="4" t="s">
        <v>2366</v>
      </c>
      <c r="C13230" s="4" t="s">
        <v>14400</v>
      </c>
    </row>
    <row r="13231" spans="1:3" ht="15.75" x14ac:dyDescent="0.25">
      <c r="A13231" s="4" t="s">
        <v>13145</v>
      </c>
      <c r="B13231" s="4" t="s">
        <v>2366</v>
      </c>
      <c r="C13231" s="4" t="s">
        <v>13145</v>
      </c>
    </row>
    <row r="13232" spans="1:3" ht="15.75" x14ac:dyDescent="0.25">
      <c r="A13232" s="4" t="s">
        <v>8685</v>
      </c>
      <c r="B13232" s="4" t="s">
        <v>2366</v>
      </c>
      <c r="C13232" s="4" t="s">
        <v>8685</v>
      </c>
    </row>
    <row r="13233" spans="1:3" ht="15.75" x14ac:dyDescent="0.25">
      <c r="A13233" s="4" t="s">
        <v>8195</v>
      </c>
      <c r="B13233" s="4" t="s">
        <v>2366</v>
      </c>
      <c r="C13233" s="4" t="s">
        <v>8195</v>
      </c>
    </row>
    <row r="13234" spans="1:3" ht="15.75" x14ac:dyDescent="0.25">
      <c r="A13234" s="4" t="s">
        <v>8434</v>
      </c>
      <c r="B13234" s="4" t="s">
        <v>2366</v>
      </c>
      <c r="C13234" s="4" t="s">
        <v>8434</v>
      </c>
    </row>
    <row r="13235" spans="1:3" ht="15.75" x14ac:dyDescent="0.25">
      <c r="A13235" s="4" t="s">
        <v>6618</v>
      </c>
      <c r="B13235" s="4" t="s">
        <v>2366</v>
      </c>
      <c r="C13235" s="4" t="s">
        <v>6618</v>
      </c>
    </row>
    <row r="13236" spans="1:3" ht="15.75" x14ac:dyDescent="0.25">
      <c r="A13236" s="4" t="s">
        <v>13275</v>
      </c>
      <c r="B13236" s="4" t="s">
        <v>2366</v>
      </c>
      <c r="C13236" s="4" t="s">
        <v>13275</v>
      </c>
    </row>
    <row r="13237" spans="1:3" ht="15.75" x14ac:dyDescent="0.25">
      <c r="A13237" s="4" t="s">
        <v>14401</v>
      </c>
      <c r="B13237" s="4" t="s">
        <v>2366</v>
      </c>
      <c r="C13237" s="4" t="s">
        <v>14401</v>
      </c>
    </row>
    <row r="13238" spans="1:3" ht="15.75" x14ac:dyDescent="0.25">
      <c r="A13238" s="4" t="s">
        <v>4109</v>
      </c>
      <c r="B13238" s="4" t="s">
        <v>2366</v>
      </c>
      <c r="C13238" s="4" t="s">
        <v>4109</v>
      </c>
    </row>
    <row r="13239" spans="1:3" ht="15.75" x14ac:dyDescent="0.25">
      <c r="A13239" s="4" t="s">
        <v>4484</v>
      </c>
      <c r="B13239" s="4" t="s">
        <v>2366</v>
      </c>
      <c r="C13239" s="4" t="s">
        <v>4484</v>
      </c>
    </row>
    <row r="13240" spans="1:3" ht="15.75" x14ac:dyDescent="0.25">
      <c r="A13240" s="4" t="s">
        <v>3376</v>
      </c>
      <c r="B13240" s="4" t="s">
        <v>2366</v>
      </c>
      <c r="C13240" s="4" t="s">
        <v>3376</v>
      </c>
    </row>
    <row r="13241" spans="1:3" ht="15.75" x14ac:dyDescent="0.25">
      <c r="A13241" s="4" t="s">
        <v>6199</v>
      </c>
      <c r="B13241" s="4" t="s">
        <v>2366</v>
      </c>
      <c r="C13241" s="4" t="s">
        <v>6199</v>
      </c>
    </row>
    <row r="13242" spans="1:3" ht="15.75" x14ac:dyDescent="0.25">
      <c r="A13242" s="4" t="s">
        <v>7949</v>
      </c>
      <c r="B13242" s="4" t="s">
        <v>2366</v>
      </c>
      <c r="C13242" s="4" t="s">
        <v>7949</v>
      </c>
    </row>
    <row r="13243" spans="1:3" ht="15.75" x14ac:dyDescent="0.25">
      <c r="A13243" s="4" t="s">
        <v>5933</v>
      </c>
      <c r="B13243" s="4" t="s">
        <v>2366</v>
      </c>
      <c r="C13243" s="4" t="s">
        <v>5933</v>
      </c>
    </row>
    <row r="13244" spans="1:3" ht="15.75" x14ac:dyDescent="0.25">
      <c r="A13244" s="4" t="s">
        <v>13781</v>
      </c>
      <c r="B13244" s="4" t="s">
        <v>2366</v>
      </c>
      <c r="C13244" s="4" t="s">
        <v>13781</v>
      </c>
    </row>
    <row r="13245" spans="1:3" ht="15.75" x14ac:dyDescent="0.25">
      <c r="A13245" s="4" t="s">
        <v>7678</v>
      </c>
      <c r="B13245" s="4" t="s">
        <v>2366</v>
      </c>
      <c r="C13245" s="4" t="s">
        <v>7678</v>
      </c>
    </row>
    <row r="13246" spans="1:3" ht="15.75" x14ac:dyDescent="0.25">
      <c r="A13246" s="4" t="s">
        <v>8724</v>
      </c>
      <c r="B13246" s="4" t="s">
        <v>2366</v>
      </c>
      <c r="C13246" s="4" t="s">
        <v>8724</v>
      </c>
    </row>
    <row r="13247" spans="1:3" ht="15.75" x14ac:dyDescent="0.25">
      <c r="A13247" s="4" t="s">
        <v>5952</v>
      </c>
      <c r="B13247" s="4" t="s">
        <v>2366</v>
      </c>
      <c r="C13247" s="4" t="s">
        <v>5952</v>
      </c>
    </row>
    <row r="13248" spans="1:3" ht="15.75" x14ac:dyDescent="0.25">
      <c r="A13248" s="4" t="s">
        <v>12409</v>
      </c>
      <c r="B13248" s="4" t="s">
        <v>2366</v>
      </c>
      <c r="C13248" s="4" t="s">
        <v>12409</v>
      </c>
    </row>
    <row r="13249" spans="1:3" ht="15.75" x14ac:dyDescent="0.25">
      <c r="A13249" s="4" t="s">
        <v>3455</v>
      </c>
      <c r="B13249" s="4" t="s">
        <v>2366</v>
      </c>
      <c r="C13249" s="4" t="s">
        <v>3455</v>
      </c>
    </row>
    <row r="13250" spans="1:3" ht="15.75" x14ac:dyDescent="0.25">
      <c r="A13250" s="4" t="s">
        <v>6709</v>
      </c>
      <c r="B13250" s="4" t="s">
        <v>2366</v>
      </c>
      <c r="C13250" s="4" t="s">
        <v>6709</v>
      </c>
    </row>
    <row r="13251" spans="1:3" ht="15.75" x14ac:dyDescent="0.25">
      <c r="A13251" s="4" t="s">
        <v>3816</v>
      </c>
      <c r="B13251" s="4" t="s">
        <v>2366</v>
      </c>
      <c r="C13251" s="4" t="s">
        <v>3816</v>
      </c>
    </row>
    <row r="13252" spans="1:3" ht="15.75" x14ac:dyDescent="0.25">
      <c r="A13252" s="4" t="s">
        <v>6003</v>
      </c>
      <c r="B13252" s="4" t="s">
        <v>2366</v>
      </c>
      <c r="C13252" s="4" t="s">
        <v>6003</v>
      </c>
    </row>
    <row r="13253" spans="1:3" ht="15.75" x14ac:dyDescent="0.25">
      <c r="A13253" s="4" t="s">
        <v>6736</v>
      </c>
      <c r="B13253" s="4" t="s">
        <v>2366</v>
      </c>
      <c r="C13253" s="4" t="s">
        <v>6736</v>
      </c>
    </row>
    <row r="13254" spans="1:3" ht="15.75" x14ac:dyDescent="0.25">
      <c r="A13254" s="4" t="s">
        <v>8382</v>
      </c>
      <c r="B13254" s="4" t="s">
        <v>2366</v>
      </c>
      <c r="C13254" s="4" t="s">
        <v>8382</v>
      </c>
    </row>
    <row r="13255" spans="1:3" ht="15.75" x14ac:dyDescent="0.25">
      <c r="A13255" s="4" t="s">
        <v>13021</v>
      </c>
      <c r="B13255" s="4" t="s">
        <v>2366</v>
      </c>
      <c r="C13255" s="4" t="s">
        <v>13021</v>
      </c>
    </row>
    <row r="13256" spans="1:3" ht="15.75" x14ac:dyDescent="0.25">
      <c r="A13256" s="4" t="s">
        <v>3618</v>
      </c>
      <c r="B13256" s="4" t="s">
        <v>2366</v>
      </c>
      <c r="C13256" s="4" t="s">
        <v>3618</v>
      </c>
    </row>
    <row r="13257" spans="1:3" ht="15.75" x14ac:dyDescent="0.25">
      <c r="A13257" s="4" t="s">
        <v>4385</v>
      </c>
      <c r="B13257" s="4" t="s">
        <v>2366</v>
      </c>
      <c r="C13257" s="4" t="s">
        <v>4385</v>
      </c>
    </row>
    <row r="13258" spans="1:3" ht="15.75" x14ac:dyDescent="0.25">
      <c r="A13258" s="4" t="s">
        <v>12453</v>
      </c>
      <c r="B13258" s="4" t="s">
        <v>2366</v>
      </c>
      <c r="C13258" s="4" t="s">
        <v>12453</v>
      </c>
    </row>
    <row r="13259" spans="1:3" ht="15.75" x14ac:dyDescent="0.25">
      <c r="A13259" s="4" t="s">
        <v>2098</v>
      </c>
      <c r="B13259" s="4" t="s">
        <v>2360</v>
      </c>
      <c r="C13259" s="4" t="s">
        <v>2099</v>
      </c>
    </row>
    <row r="13260" spans="1:3" ht="15.75" x14ac:dyDescent="0.25">
      <c r="A13260" s="4" t="s">
        <v>2099</v>
      </c>
      <c r="B13260" s="4" t="s">
        <v>2366</v>
      </c>
      <c r="C13260" s="4" t="s">
        <v>2099</v>
      </c>
    </row>
    <row r="13261" spans="1:3" ht="15.75" x14ac:dyDescent="0.25">
      <c r="A13261" s="4" t="s">
        <v>8229</v>
      </c>
      <c r="B13261" s="4" t="s">
        <v>2366</v>
      </c>
      <c r="C13261" s="4" t="s">
        <v>8229</v>
      </c>
    </row>
    <row r="13262" spans="1:3" ht="15.75" x14ac:dyDescent="0.25">
      <c r="A13262" s="4" t="s">
        <v>14779</v>
      </c>
      <c r="B13262" s="4" t="s">
        <v>2366</v>
      </c>
      <c r="C13262" s="4" t="s">
        <v>14779</v>
      </c>
    </row>
    <row r="13263" spans="1:3" ht="15.75" x14ac:dyDescent="0.25">
      <c r="A13263" s="4" t="s">
        <v>4961</v>
      </c>
      <c r="B13263" s="4" t="s">
        <v>2366</v>
      </c>
      <c r="C13263" s="4" t="s">
        <v>4961</v>
      </c>
    </row>
    <row r="13264" spans="1:3" ht="15.75" x14ac:dyDescent="0.25">
      <c r="A13264" s="4" t="s">
        <v>8135</v>
      </c>
      <c r="B13264" s="4" t="s">
        <v>2366</v>
      </c>
      <c r="C13264" s="4" t="s">
        <v>8135</v>
      </c>
    </row>
    <row r="13265" spans="1:3" ht="15.75" x14ac:dyDescent="0.25">
      <c r="A13265" s="4" t="s">
        <v>13701</v>
      </c>
      <c r="B13265" s="4" t="s">
        <v>2366</v>
      </c>
      <c r="C13265" s="4" t="s">
        <v>13701</v>
      </c>
    </row>
    <row r="13266" spans="1:3" ht="15.75" x14ac:dyDescent="0.25">
      <c r="A13266" s="4" t="s">
        <v>11590</v>
      </c>
      <c r="B13266" s="4" t="s">
        <v>2366</v>
      </c>
      <c r="C13266" s="4" t="s">
        <v>11590</v>
      </c>
    </row>
    <row r="13267" spans="1:3" ht="15.75" x14ac:dyDescent="0.25">
      <c r="A13267" s="4" t="s">
        <v>5681</v>
      </c>
      <c r="B13267" s="4" t="s">
        <v>2366</v>
      </c>
      <c r="C13267" s="4" t="s">
        <v>5681</v>
      </c>
    </row>
    <row r="13268" spans="1:3" ht="15.75" x14ac:dyDescent="0.25">
      <c r="A13268" s="4" t="s">
        <v>7709</v>
      </c>
      <c r="B13268" s="4" t="s">
        <v>2366</v>
      </c>
      <c r="C13268" s="4" t="s">
        <v>7709</v>
      </c>
    </row>
    <row r="13269" spans="1:3" ht="15.75" x14ac:dyDescent="0.25">
      <c r="A13269" s="4" t="s">
        <v>6481</v>
      </c>
      <c r="B13269" s="4" t="s">
        <v>2366</v>
      </c>
      <c r="C13269" s="4" t="s">
        <v>6481</v>
      </c>
    </row>
    <row r="13270" spans="1:3" ht="15.75" x14ac:dyDescent="0.25">
      <c r="A13270" s="4" t="s">
        <v>14271</v>
      </c>
      <c r="B13270" s="4" t="s">
        <v>2366</v>
      </c>
      <c r="C13270" s="4" t="s">
        <v>14271</v>
      </c>
    </row>
    <row r="13271" spans="1:3" ht="15.75" x14ac:dyDescent="0.25">
      <c r="A13271" s="4" t="s">
        <v>7136</v>
      </c>
      <c r="B13271" s="4" t="s">
        <v>2366</v>
      </c>
      <c r="C13271" s="4" t="s">
        <v>7136</v>
      </c>
    </row>
    <row r="13272" spans="1:3" ht="15.75" x14ac:dyDescent="0.25">
      <c r="A13272" s="4" t="s">
        <v>4185</v>
      </c>
      <c r="B13272" s="4" t="s">
        <v>2366</v>
      </c>
      <c r="C13272" s="4" t="s">
        <v>4185</v>
      </c>
    </row>
    <row r="13273" spans="1:3" ht="15.75" x14ac:dyDescent="0.25">
      <c r="A13273" s="4" t="s">
        <v>5991</v>
      </c>
      <c r="B13273" s="4" t="s">
        <v>2366</v>
      </c>
      <c r="C13273" s="4" t="s">
        <v>5991</v>
      </c>
    </row>
    <row r="13274" spans="1:3" ht="15.75" x14ac:dyDescent="0.25">
      <c r="A13274" s="4" t="s">
        <v>14852</v>
      </c>
      <c r="B13274" s="4" t="s">
        <v>2366</v>
      </c>
      <c r="C13274" s="4" t="s">
        <v>14852</v>
      </c>
    </row>
    <row r="13275" spans="1:3" ht="15.75" x14ac:dyDescent="0.25">
      <c r="A13275" s="4" t="s">
        <v>12873</v>
      </c>
      <c r="B13275" s="4" t="s">
        <v>2366</v>
      </c>
      <c r="C13275" s="4" t="s">
        <v>12873</v>
      </c>
    </row>
    <row r="13276" spans="1:3" ht="15.75" x14ac:dyDescent="0.25">
      <c r="A13276" s="4" t="s">
        <v>8618</v>
      </c>
      <c r="B13276" s="4" t="s">
        <v>2366</v>
      </c>
      <c r="C13276" s="4" t="s">
        <v>8618</v>
      </c>
    </row>
    <row r="13277" spans="1:3" ht="15.75" x14ac:dyDescent="0.25">
      <c r="A13277" s="4" t="s">
        <v>13144</v>
      </c>
      <c r="B13277" s="4" t="s">
        <v>2366</v>
      </c>
      <c r="C13277" s="4" t="s">
        <v>13144</v>
      </c>
    </row>
    <row r="13278" spans="1:3" ht="15.75" x14ac:dyDescent="0.25">
      <c r="A13278" s="4" t="s">
        <v>7685</v>
      </c>
      <c r="B13278" s="4" t="s">
        <v>2366</v>
      </c>
      <c r="C13278" s="4" t="s">
        <v>7685</v>
      </c>
    </row>
    <row r="13279" spans="1:3" ht="15.75" x14ac:dyDescent="0.25">
      <c r="A13279" s="4" t="s">
        <v>4010</v>
      </c>
      <c r="B13279" s="4" t="s">
        <v>2366</v>
      </c>
      <c r="C13279" s="4" t="s">
        <v>4010</v>
      </c>
    </row>
    <row r="13280" spans="1:3" ht="15.75" x14ac:dyDescent="0.25">
      <c r="A13280" s="4" t="s">
        <v>3505</v>
      </c>
      <c r="B13280" s="4" t="s">
        <v>2366</v>
      </c>
      <c r="C13280" s="4" t="s">
        <v>3505</v>
      </c>
    </row>
    <row r="13281" spans="1:3" ht="15.75" x14ac:dyDescent="0.25">
      <c r="A13281" s="4" t="s">
        <v>8878</v>
      </c>
      <c r="B13281" s="4" t="s">
        <v>2366</v>
      </c>
      <c r="C13281" s="4" t="s">
        <v>8878</v>
      </c>
    </row>
    <row r="13282" spans="1:3" ht="15.75" x14ac:dyDescent="0.25">
      <c r="A13282" s="4" t="s">
        <v>5428</v>
      </c>
      <c r="B13282" s="4" t="s">
        <v>2366</v>
      </c>
      <c r="C13282" s="4" t="s">
        <v>5428</v>
      </c>
    </row>
    <row r="13283" spans="1:3" ht="15.75" x14ac:dyDescent="0.25">
      <c r="A13283" s="4" t="s">
        <v>12297</v>
      </c>
      <c r="B13283" s="4" t="s">
        <v>2366</v>
      </c>
      <c r="C13283" s="4" t="s">
        <v>12297</v>
      </c>
    </row>
    <row r="13284" spans="1:3" ht="15.75" x14ac:dyDescent="0.25">
      <c r="A13284" s="4" t="s">
        <v>7647</v>
      </c>
      <c r="B13284" s="4" t="s">
        <v>2366</v>
      </c>
      <c r="C13284" s="4" t="s">
        <v>7647</v>
      </c>
    </row>
    <row r="13285" spans="1:3" ht="15.75" x14ac:dyDescent="0.25">
      <c r="A13285" s="4" t="s">
        <v>4581</v>
      </c>
      <c r="B13285" s="4" t="s">
        <v>2366</v>
      </c>
      <c r="C13285" s="4" t="s">
        <v>4581</v>
      </c>
    </row>
    <row r="13286" spans="1:3" ht="15.75" x14ac:dyDescent="0.25">
      <c r="A13286" s="4" t="s">
        <v>8089</v>
      </c>
      <c r="B13286" s="4" t="s">
        <v>2366</v>
      </c>
      <c r="C13286" s="4" t="s">
        <v>8089</v>
      </c>
    </row>
    <row r="13287" spans="1:3" ht="15.75" x14ac:dyDescent="0.25">
      <c r="A13287" s="4" t="s">
        <v>5754</v>
      </c>
      <c r="B13287" s="4" t="s">
        <v>2366</v>
      </c>
      <c r="C13287" s="4" t="s">
        <v>5754</v>
      </c>
    </row>
    <row r="13288" spans="1:3" ht="15.75" x14ac:dyDescent="0.25">
      <c r="A13288" s="4" t="s">
        <v>2100</v>
      </c>
      <c r="B13288" s="4" t="s">
        <v>2366</v>
      </c>
      <c r="C13288" s="4" t="s">
        <v>2100</v>
      </c>
    </row>
    <row r="13289" spans="1:3" ht="15.75" x14ac:dyDescent="0.25">
      <c r="A13289" s="4" t="s">
        <v>7259</v>
      </c>
      <c r="B13289" s="4" t="s">
        <v>2366</v>
      </c>
      <c r="C13289" s="4" t="s">
        <v>7259</v>
      </c>
    </row>
    <row r="13290" spans="1:3" ht="15.75" x14ac:dyDescent="0.25">
      <c r="A13290" s="4" t="s">
        <v>3692</v>
      </c>
      <c r="B13290" s="4" t="s">
        <v>2366</v>
      </c>
      <c r="C13290" s="4" t="s">
        <v>3692</v>
      </c>
    </row>
    <row r="13291" spans="1:3" ht="15.75" x14ac:dyDescent="0.25">
      <c r="A13291" s="4" t="s">
        <v>3861</v>
      </c>
      <c r="B13291" s="4" t="s">
        <v>2366</v>
      </c>
      <c r="C13291" s="4" t="s">
        <v>3861</v>
      </c>
    </row>
    <row r="13292" spans="1:3" ht="15.75" x14ac:dyDescent="0.25">
      <c r="A13292" s="4" t="s">
        <v>5663</v>
      </c>
      <c r="B13292" s="4" t="s">
        <v>2366</v>
      </c>
      <c r="C13292" s="4" t="s">
        <v>5663</v>
      </c>
    </row>
    <row r="13293" spans="1:3" ht="15.75" x14ac:dyDescent="0.25">
      <c r="A13293" s="4" t="s">
        <v>3677</v>
      </c>
      <c r="B13293" s="4" t="s">
        <v>2366</v>
      </c>
      <c r="C13293" s="4" t="s">
        <v>3677</v>
      </c>
    </row>
    <row r="13294" spans="1:3" ht="15.75" x14ac:dyDescent="0.25">
      <c r="A13294" s="4" t="s">
        <v>4279</v>
      </c>
      <c r="B13294" s="4" t="s">
        <v>2366</v>
      </c>
      <c r="C13294" s="4" t="s">
        <v>4279</v>
      </c>
    </row>
    <row r="13295" spans="1:3" ht="15.75" x14ac:dyDescent="0.25">
      <c r="A13295" s="4" t="s">
        <v>5763</v>
      </c>
      <c r="B13295" s="4" t="s">
        <v>2366</v>
      </c>
      <c r="C13295" s="4" t="s">
        <v>5763</v>
      </c>
    </row>
    <row r="13296" spans="1:3" ht="15.75" x14ac:dyDescent="0.25">
      <c r="A13296" s="4" t="s">
        <v>3722</v>
      </c>
      <c r="B13296" s="4" t="s">
        <v>2366</v>
      </c>
      <c r="C13296" s="4" t="s">
        <v>3722</v>
      </c>
    </row>
    <row r="13297" spans="1:3" ht="15.75" x14ac:dyDescent="0.25">
      <c r="A13297" s="4" t="s">
        <v>4525</v>
      </c>
      <c r="B13297" s="4" t="s">
        <v>2366</v>
      </c>
      <c r="C13297" s="4" t="s">
        <v>4525</v>
      </c>
    </row>
    <row r="13298" spans="1:3" ht="15.75" x14ac:dyDescent="0.25">
      <c r="A13298" s="4" t="s">
        <v>4357</v>
      </c>
      <c r="B13298" s="4" t="s">
        <v>2366</v>
      </c>
      <c r="C13298" s="4" t="s">
        <v>4357</v>
      </c>
    </row>
    <row r="13299" spans="1:3" ht="15.75" x14ac:dyDescent="0.25">
      <c r="A13299" s="4" t="s">
        <v>5705</v>
      </c>
      <c r="B13299" s="4" t="s">
        <v>2366</v>
      </c>
      <c r="C13299" s="4" t="s">
        <v>5705</v>
      </c>
    </row>
    <row r="13300" spans="1:3" ht="15.75" x14ac:dyDescent="0.25">
      <c r="A13300" s="4" t="s">
        <v>5421</v>
      </c>
      <c r="B13300" s="4" t="s">
        <v>2366</v>
      </c>
      <c r="C13300" s="4" t="s">
        <v>5421</v>
      </c>
    </row>
    <row r="13301" spans="1:3" ht="15.75" x14ac:dyDescent="0.25">
      <c r="A13301" s="4" t="s">
        <v>4065</v>
      </c>
      <c r="B13301" s="4" t="s">
        <v>2366</v>
      </c>
      <c r="C13301" s="4" t="s">
        <v>4065</v>
      </c>
    </row>
    <row r="13302" spans="1:3" ht="15.75" x14ac:dyDescent="0.25">
      <c r="A13302" s="4" t="s">
        <v>14929</v>
      </c>
      <c r="B13302" s="4" t="s">
        <v>2366</v>
      </c>
      <c r="C13302" s="4" t="s">
        <v>14929</v>
      </c>
    </row>
    <row r="13303" spans="1:3" ht="15.75" x14ac:dyDescent="0.25">
      <c r="A13303" s="4" t="s">
        <v>13526</v>
      </c>
      <c r="B13303" s="4" t="s">
        <v>2366</v>
      </c>
      <c r="C13303" s="4" t="s">
        <v>13526</v>
      </c>
    </row>
    <row r="13304" spans="1:3" ht="15.75" x14ac:dyDescent="0.25">
      <c r="A13304" s="4" t="s">
        <v>12568</v>
      </c>
      <c r="B13304" s="4" t="s">
        <v>2366</v>
      </c>
      <c r="C13304" s="4" t="s">
        <v>12568</v>
      </c>
    </row>
    <row r="13305" spans="1:3" ht="15.75" x14ac:dyDescent="0.25">
      <c r="A13305" s="4" t="s">
        <v>13981</v>
      </c>
      <c r="B13305" s="4" t="s">
        <v>2366</v>
      </c>
      <c r="C13305" s="4" t="s">
        <v>13981</v>
      </c>
    </row>
    <row r="13306" spans="1:3" ht="15.75" x14ac:dyDescent="0.25">
      <c r="A13306" s="4" t="s">
        <v>5508</v>
      </c>
      <c r="B13306" s="4" t="s">
        <v>2366</v>
      </c>
      <c r="C13306" s="4" t="s">
        <v>5508</v>
      </c>
    </row>
    <row r="13307" spans="1:3" ht="15.75" x14ac:dyDescent="0.25">
      <c r="A13307" s="4" t="s">
        <v>5746</v>
      </c>
      <c r="B13307" s="4" t="s">
        <v>2366</v>
      </c>
      <c r="C13307" s="4" t="s">
        <v>5746</v>
      </c>
    </row>
    <row r="13308" spans="1:3" ht="15.75" x14ac:dyDescent="0.25">
      <c r="A13308" s="4" t="s">
        <v>5581</v>
      </c>
      <c r="B13308" s="4" t="s">
        <v>2366</v>
      </c>
      <c r="C13308" s="4" t="s">
        <v>5581</v>
      </c>
    </row>
    <row r="13309" spans="1:3" ht="15.75" x14ac:dyDescent="0.25">
      <c r="A13309" s="4" t="s">
        <v>12828</v>
      </c>
      <c r="B13309" s="4" t="s">
        <v>2366</v>
      </c>
      <c r="C13309" s="4" t="s">
        <v>12828</v>
      </c>
    </row>
    <row r="13310" spans="1:3" ht="15.75" x14ac:dyDescent="0.25">
      <c r="A13310" s="4" t="s">
        <v>5654</v>
      </c>
      <c r="B13310" s="4" t="s">
        <v>2366</v>
      </c>
      <c r="C13310" s="4" t="s">
        <v>5654</v>
      </c>
    </row>
    <row r="13311" spans="1:3" ht="15.75" x14ac:dyDescent="0.25">
      <c r="A13311" s="4" t="s">
        <v>9374</v>
      </c>
      <c r="B13311" s="4" t="s">
        <v>2366</v>
      </c>
      <c r="C13311" s="4" t="s">
        <v>9374</v>
      </c>
    </row>
    <row r="13312" spans="1:3" ht="15.75" x14ac:dyDescent="0.25">
      <c r="A13312" s="4" t="s">
        <v>14694</v>
      </c>
      <c r="B13312" s="4" t="s">
        <v>2366</v>
      </c>
      <c r="C13312" s="4" t="s">
        <v>14694</v>
      </c>
    </row>
    <row r="13313" spans="1:3" ht="15.75" x14ac:dyDescent="0.25">
      <c r="A13313" s="4" t="s">
        <v>4164</v>
      </c>
      <c r="B13313" s="4" t="s">
        <v>2366</v>
      </c>
      <c r="C13313" s="4" t="s">
        <v>4164</v>
      </c>
    </row>
    <row r="13314" spans="1:3" ht="15.75" x14ac:dyDescent="0.25">
      <c r="A13314" s="4" t="s">
        <v>3813</v>
      </c>
      <c r="B13314" s="4" t="s">
        <v>2366</v>
      </c>
      <c r="C13314" s="4" t="s">
        <v>3813</v>
      </c>
    </row>
    <row r="13315" spans="1:3" ht="15.75" x14ac:dyDescent="0.25">
      <c r="A13315" s="4" t="s">
        <v>3968</v>
      </c>
      <c r="B13315" s="4" t="s">
        <v>2366</v>
      </c>
      <c r="C13315" s="4" t="s">
        <v>3968</v>
      </c>
    </row>
    <row r="13316" spans="1:3" ht="15.75" x14ac:dyDescent="0.25">
      <c r="A13316" s="4" t="s">
        <v>2101</v>
      </c>
      <c r="B13316" s="4" t="s">
        <v>2361</v>
      </c>
      <c r="C13316" s="4" t="s">
        <v>3968</v>
      </c>
    </row>
    <row r="13317" spans="1:3" ht="15.75" x14ac:dyDescent="0.25">
      <c r="A13317" s="4" t="s">
        <v>5740</v>
      </c>
      <c r="B13317" s="4" t="s">
        <v>2366</v>
      </c>
      <c r="C13317" s="4" t="s">
        <v>5740</v>
      </c>
    </row>
    <row r="13318" spans="1:3" ht="15.75" x14ac:dyDescent="0.25">
      <c r="A13318" s="4" t="s">
        <v>3957</v>
      </c>
      <c r="B13318" s="4" t="s">
        <v>2366</v>
      </c>
      <c r="C13318" s="4" t="s">
        <v>3957</v>
      </c>
    </row>
    <row r="13319" spans="1:3" ht="15.75" x14ac:dyDescent="0.25">
      <c r="A13319" s="4" t="s">
        <v>5399</v>
      </c>
      <c r="B13319" s="4" t="s">
        <v>2366</v>
      </c>
      <c r="C13319" s="4" t="s">
        <v>5399</v>
      </c>
    </row>
    <row r="13320" spans="1:3" ht="15.75" x14ac:dyDescent="0.25">
      <c r="A13320" s="4" t="s">
        <v>3846</v>
      </c>
      <c r="B13320" s="4" t="s">
        <v>2366</v>
      </c>
      <c r="C13320" s="4" t="s">
        <v>3846</v>
      </c>
    </row>
    <row r="13321" spans="1:3" ht="15.75" x14ac:dyDescent="0.25">
      <c r="A13321" s="4" t="s">
        <v>12130</v>
      </c>
      <c r="B13321" s="4" t="s">
        <v>2366</v>
      </c>
      <c r="C13321" s="4" t="s">
        <v>12130</v>
      </c>
    </row>
    <row r="13322" spans="1:3" ht="15.75" x14ac:dyDescent="0.25">
      <c r="A13322" s="4" t="s">
        <v>3772</v>
      </c>
      <c r="B13322" s="4" t="s">
        <v>2366</v>
      </c>
      <c r="C13322" s="4" t="s">
        <v>3772</v>
      </c>
    </row>
    <row r="13323" spans="1:3" ht="15.75" x14ac:dyDescent="0.25">
      <c r="A13323" s="4" t="s">
        <v>3719</v>
      </c>
      <c r="B13323" s="4" t="s">
        <v>2366</v>
      </c>
      <c r="C13323" s="4" t="s">
        <v>3719</v>
      </c>
    </row>
    <row r="13324" spans="1:3" ht="15.75" x14ac:dyDescent="0.25">
      <c r="A13324" s="4" t="s">
        <v>4352</v>
      </c>
      <c r="B13324" s="4" t="s">
        <v>2366</v>
      </c>
      <c r="C13324" s="4" t="s">
        <v>4352</v>
      </c>
    </row>
    <row r="13325" spans="1:3" ht="15.75" x14ac:dyDescent="0.25">
      <c r="A13325" s="4" t="s">
        <v>5462</v>
      </c>
      <c r="B13325" s="4" t="s">
        <v>2366</v>
      </c>
      <c r="C13325" s="4" t="s">
        <v>5462</v>
      </c>
    </row>
    <row r="13326" spans="1:3" ht="15.75" x14ac:dyDescent="0.25">
      <c r="A13326" s="4" t="s">
        <v>3810</v>
      </c>
      <c r="B13326" s="4" t="s">
        <v>2366</v>
      </c>
      <c r="C13326" s="4" t="s">
        <v>3810</v>
      </c>
    </row>
    <row r="13327" spans="1:3" ht="15.75" x14ac:dyDescent="0.25">
      <c r="A13327" s="4" t="s">
        <v>11113</v>
      </c>
      <c r="B13327" s="4" t="s">
        <v>2366</v>
      </c>
      <c r="C13327" s="4" t="s">
        <v>11113</v>
      </c>
    </row>
    <row r="13328" spans="1:3" ht="15.75" x14ac:dyDescent="0.25">
      <c r="A13328" s="4" t="s">
        <v>3915</v>
      </c>
      <c r="B13328" s="4" t="s">
        <v>2366</v>
      </c>
      <c r="C13328" s="4" t="s">
        <v>3915</v>
      </c>
    </row>
    <row r="13329" spans="1:3" ht="15.75" x14ac:dyDescent="0.25">
      <c r="A13329" s="4" t="s">
        <v>3871</v>
      </c>
      <c r="B13329" s="4" t="s">
        <v>2366</v>
      </c>
      <c r="C13329" s="4" t="s">
        <v>3871</v>
      </c>
    </row>
    <row r="13330" spans="1:3" ht="15.75" x14ac:dyDescent="0.25">
      <c r="A13330" s="4" t="s">
        <v>3713</v>
      </c>
      <c r="B13330" s="4" t="s">
        <v>2366</v>
      </c>
      <c r="C13330" s="4" t="s">
        <v>3713</v>
      </c>
    </row>
    <row r="13331" spans="1:3" ht="15.75" x14ac:dyDescent="0.25">
      <c r="A13331" s="4" t="s">
        <v>6019</v>
      </c>
      <c r="B13331" s="4" t="s">
        <v>2366</v>
      </c>
      <c r="C13331" s="4" t="s">
        <v>6019</v>
      </c>
    </row>
    <row r="13332" spans="1:3" ht="15.75" x14ac:dyDescent="0.25">
      <c r="A13332" s="4" t="s">
        <v>3824</v>
      </c>
      <c r="B13332" s="4" t="s">
        <v>2366</v>
      </c>
      <c r="C13332" s="4" t="s">
        <v>3824</v>
      </c>
    </row>
    <row r="13333" spans="1:3" ht="15.75" x14ac:dyDescent="0.25">
      <c r="A13333" s="4" t="s">
        <v>5639</v>
      </c>
      <c r="B13333" s="4" t="s">
        <v>2366</v>
      </c>
      <c r="C13333" s="4" t="s">
        <v>5639</v>
      </c>
    </row>
    <row r="13334" spans="1:3" ht="15.75" x14ac:dyDescent="0.25">
      <c r="A13334" s="4" t="s">
        <v>3961</v>
      </c>
      <c r="B13334" s="4" t="s">
        <v>2366</v>
      </c>
      <c r="C13334" s="4" t="s">
        <v>3961</v>
      </c>
    </row>
    <row r="13335" spans="1:3" ht="15.75" x14ac:dyDescent="0.25">
      <c r="A13335" s="4" t="s">
        <v>4000</v>
      </c>
      <c r="B13335" s="4" t="s">
        <v>2366</v>
      </c>
      <c r="C13335" s="4" t="s">
        <v>4000</v>
      </c>
    </row>
    <row r="13336" spans="1:3" ht="15.75" x14ac:dyDescent="0.25">
      <c r="A13336" s="4" t="s">
        <v>2102</v>
      </c>
      <c r="B13336" s="4" t="s">
        <v>2360</v>
      </c>
      <c r="C13336" s="4" t="s">
        <v>2103</v>
      </c>
    </row>
    <row r="13337" spans="1:3" ht="15.75" x14ac:dyDescent="0.25">
      <c r="A13337" s="4" t="s">
        <v>2103</v>
      </c>
      <c r="B13337" s="4" t="s">
        <v>2366</v>
      </c>
      <c r="C13337" s="4" t="s">
        <v>2103</v>
      </c>
    </row>
    <row r="13338" spans="1:3" ht="15.75" x14ac:dyDescent="0.25">
      <c r="A13338" s="4" t="s">
        <v>2104</v>
      </c>
      <c r="B13338" s="4" t="s">
        <v>2361</v>
      </c>
      <c r="C13338" s="4" t="s">
        <v>2103</v>
      </c>
    </row>
    <row r="13339" spans="1:3" ht="15.75" x14ac:dyDescent="0.25">
      <c r="A13339" s="4" t="s">
        <v>3825</v>
      </c>
      <c r="B13339" s="4" t="s">
        <v>2366</v>
      </c>
      <c r="C13339" s="4" t="s">
        <v>3825</v>
      </c>
    </row>
    <row r="13340" spans="1:3" ht="15.75" x14ac:dyDescent="0.25">
      <c r="A13340" s="4" t="s">
        <v>14415</v>
      </c>
      <c r="B13340" s="4" t="s">
        <v>2366</v>
      </c>
      <c r="C13340" s="4" t="s">
        <v>14415</v>
      </c>
    </row>
    <row r="13341" spans="1:3" ht="15.75" x14ac:dyDescent="0.25">
      <c r="A13341" s="4" t="s">
        <v>9141</v>
      </c>
      <c r="B13341" s="4" t="s">
        <v>2366</v>
      </c>
      <c r="C13341" s="4" t="s">
        <v>9141</v>
      </c>
    </row>
    <row r="13342" spans="1:3" ht="15.75" x14ac:dyDescent="0.25">
      <c r="A13342" s="4" t="s">
        <v>2105</v>
      </c>
      <c r="B13342" s="4" t="s">
        <v>2360</v>
      </c>
      <c r="C13342" s="4" t="s">
        <v>12069</v>
      </c>
    </row>
    <row r="13343" spans="1:3" ht="15.75" x14ac:dyDescent="0.25">
      <c r="A13343" s="4" t="s">
        <v>12069</v>
      </c>
      <c r="B13343" s="4" t="s">
        <v>2366</v>
      </c>
      <c r="C13343" s="4" t="s">
        <v>12069</v>
      </c>
    </row>
    <row r="13344" spans="1:3" ht="15.75" x14ac:dyDescent="0.25">
      <c r="A13344" s="4" t="s">
        <v>11793</v>
      </c>
      <c r="B13344" s="4" t="s">
        <v>2366</v>
      </c>
      <c r="C13344" s="4" t="s">
        <v>11793</v>
      </c>
    </row>
    <row r="13345" spans="1:3" ht="15.75" x14ac:dyDescent="0.25">
      <c r="A13345" s="4" t="s">
        <v>11774</v>
      </c>
      <c r="B13345" s="4" t="s">
        <v>2366</v>
      </c>
      <c r="C13345" s="4" t="s">
        <v>11774</v>
      </c>
    </row>
    <row r="13346" spans="1:3" ht="15.75" x14ac:dyDescent="0.25">
      <c r="A13346" s="4" t="s">
        <v>14604</v>
      </c>
      <c r="B13346" s="4" t="s">
        <v>2366</v>
      </c>
      <c r="C13346" s="4" t="s">
        <v>14604</v>
      </c>
    </row>
    <row r="13347" spans="1:3" ht="15.75" x14ac:dyDescent="0.25">
      <c r="A13347" s="4" t="s">
        <v>14842</v>
      </c>
      <c r="B13347" s="4" t="s">
        <v>2366</v>
      </c>
      <c r="C13347" s="4" t="s">
        <v>14842</v>
      </c>
    </row>
    <row r="13348" spans="1:3" ht="15.75" x14ac:dyDescent="0.25">
      <c r="A13348" s="4" t="s">
        <v>14139</v>
      </c>
      <c r="B13348" s="4" t="s">
        <v>2366</v>
      </c>
      <c r="C13348" s="4" t="s">
        <v>14139</v>
      </c>
    </row>
    <row r="13349" spans="1:3" ht="15.75" x14ac:dyDescent="0.25">
      <c r="A13349" s="4" t="s">
        <v>14472</v>
      </c>
      <c r="B13349" s="4" t="s">
        <v>2366</v>
      </c>
      <c r="C13349" s="4" t="s">
        <v>14472</v>
      </c>
    </row>
    <row r="13350" spans="1:3" ht="15.75" x14ac:dyDescent="0.25">
      <c r="A13350" s="4" t="s">
        <v>14469</v>
      </c>
      <c r="B13350" s="4" t="s">
        <v>2366</v>
      </c>
      <c r="C13350" s="4" t="s">
        <v>14469</v>
      </c>
    </row>
    <row r="13351" spans="1:3" ht="15.75" x14ac:dyDescent="0.25">
      <c r="A13351" s="4" t="s">
        <v>12258</v>
      </c>
      <c r="B13351" s="4" t="s">
        <v>2366</v>
      </c>
      <c r="C13351" s="4" t="s">
        <v>12258</v>
      </c>
    </row>
    <row r="13352" spans="1:3" ht="15.75" x14ac:dyDescent="0.25">
      <c r="A13352" s="4" t="s">
        <v>13074</v>
      </c>
      <c r="B13352" s="4" t="s">
        <v>2366</v>
      </c>
      <c r="C13352" s="4" t="s">
        <v>13074</v>
      </c>
    </row>
    <row r="13353" spans="1:3" ht="15.75" x14ac:dyDescent="0.25">
      <c r="A13353" s="4" t="s">
        <v>12496</v>
      </c>
      <c r="B13353" s="4" t="s">
        <v>2366</v>
      </c>
      <c r="C13353" s="4" t="s">
        <v>12496</v>
      </c>
    </row>
    <row r="13354" spans="1:3" ht="15.75" x14ac:dyDescent="0.25">
      <c r="A13354" s="4" t="s">
        <v>13931</v>
      </c>
      <c r="B13354" s="4" t="s">
        <v>2366</v>
      </c>
      <c r="C13354" s="4" t="s">
        <v>13931</v>
      </c>
    </row>
    <row r="13355" spans="1:3" ht="15.75" x14ac:dyDescent="0.25">
      <c r="A13355" s="4" t="s">
        <v>12985</v>
      </c>
      <c r="B13355" s="4" t="s">
        <v>2366</v>
      </c>
      <c r="C13355" s="4" t="s">
        <v>12985</v>
      </c>
    </row>
    <row r="13356" spans="1:3" ht="15.75" x14ac:dyDescent="0.25">
      <c r="A13356" s="4" t="s">
        <v>11597</v>
      </c>
      <c r="B13356" s="4" t="s">
        <v>2366</v>
      </c>
      <c r="C13356" s="4" t="s">
        <v>11597</v>
      </c>
    </row>
    <row r="13357" spans="1:3" ht="15.75" x14ac:dyDescent="0.25">
      <c r="A13357" s="4" t="s">
        <v>2106</v>
      </c>
      <c r="B13357" s="4" t="s">
        <v>2366</v>
      </c>
      <c r="C13357" s="4" t="s">
        <v>2106</v>
      </c>
    </row>
    <row r="13358" spans="1:3" ht="15.75" x14ac:dyDescent="0.25">
      <c r="A13358" s="4" t="s">
        <v>13237</v>
      </c>
      <c r="B13358" s="4" t="s">
        <v>2366</v>
      </c>
      <c r="C13358" s="4" t="s">
        <v>13237</v>
      </c>
    </row>
    <row r="13359" spans="1:3" ht="15.75" x14ac:dyDescent="0.25">
      <c r="A13359" s="4" t="s">
        <v>11156</v>
      </c>
      <c r="B13359" s="4" t="s">
        <v>2366</v>
      </c>
      <c r="C13359" s="4" t="s">
        <v>11156</v>
      </c>
    </row>
    <row r="13360" spans="1:3" ht="15.75" x14ac:dyDescent="0.25">
      <c r="A13360" s="4" t="s">
        <v>13370</v>
      </c>
      <c r="B13360" s="4" t="s">
        <v>2366</v>
      </c>
      <c r="C13360" s="4" t="s">
        <v>13370</v>
      </c>
    </row>
    <row r="13361" spans="1:3" ht="15.75" x14ac:dyDescent="0.25">
      <c r="A13361" s="4" t="s">
        <v>11863</v>
      </c>
      <c r="B13361" s="4" t="s">
        <v>2366</v>
      </c>
      <c r="C13361" s="4" t="s">
        <v>11863</v>
      </c>
    </row>
    <row r="13362" spans="1:3" ht="15.75" x14ac:dyDescent="0.25">
      <c r="A13362" s="4" t="s">
        <v>11004</v>
      </c>
      <c r="B13362" s="4" t="s">
        <v>2366</v>
      </c>
      <c r="C13362" s="4" t="s">
        <v>11004</v>
      </c>
    </row>
    <row r="13363" spans="1:3" ht="15.75" x14ac:dyDescent="0.25">
      <c r="A13363" s="4" t="s">
        <v>16786</v>
      </c>
      <c r="B13363" s="4" t="s">
        <v>2366</v>
      </c>
      <c r="C13363" s="4" t="s">
        <v>16786</v>
      </c>
    </row>
    <row r="13364" spans="1:3" ht="15.75" x14ac:dyDescent="0.25">
      <c r="A13364" s="4" t="s">
        <v>9191</v>
      </c>
      <c r="B13364" s="4" t="s">
        <v>2366</v>
      </c>
      <c r="C13364" s="4" t="s">
        <v>9191</v>
      </c>
    </row>
    <row r="13365" spans="1:3" ht="15.75" x14ac:dyDescent="0.25">
      <c r="A13365" s="4" t="s">
        <v>12205</v>
      </c>
      <c r="B13365" s="4" t="s">
        <v>2366</v>
      </c>
      <c r="C13365" s="4" t="s">
        <v>12205</v>
      </c>
    </row>
    <row r="13366" spans="1:3" ht="15.75" x14ac:dyDescent="0.25">
      <c r="A13366" s="4" t="s">
        <v>12004</v>
      </c>
      <c r="B13366" s="4" t="s">
        <v>2366</v>
      </c>
      <c r="C13366" s="4" t="s">
        <v>12004</v>
      </c>
    </row>
    <row r="13367" spans="1:3" ht="15.75" x14ac:dyDescent="0.25">
      <c r="A13367" s="4" t="s">
        <v>14557</v>
      </c>
      <c r="B13367" s="4" t="s">
        <v>2366</v>
      </c>
      <c r="C13367" s="4" t="s">
        <v>14557</v>
      </c>
    </row>
    <row r="13368" spans="1:3" ht="15.75" x14ac:dyDescent="0.25">
      <c r="A13368" s="4" t="s">
        <v>2107</v>
      </c>
      <c r="B13368" s="4" t="s">
        <v>2366</v>
      </c>
      <c r="C13368" s="4" t="s">
        <v>2107</v>
      </c>
    </row>
    <row r="13369" spans="1:3" ht="15.75" x14ac:dyDescent="0.25">
      <c r="A13369" s="4" t="s">
        <v>11013</v>
      </c>
      <c r="B13369" s="4" t="s">
        <v>2366</v>
      </c>
      <c r="C13369" s="4" t="s">
        <v>11013</v>
      </c>
    </row>
    <row r="13370" spans="1:3" ht="15.75" x14ac:dyDescent="0.25">
      <c r="A13370" s="4" t="s">
        <v>12155</v>
      </c>
      <c r="B13370" s="4" t="s">
        <v>2366</v>
      </c>
      <c r="C13370" s="4" t="s">
        <v>12155</v>
      </c>
    </row>
    <row r="13371" spans="1:3" ht="15.75" x14ac:dyDescent="0.25">
      <c r="A13371" s="4" t="s">
        <v>11909</v>
      </c>
      <c r="B13371" s="4" t="s">
        <v>2366</v>
      </c>
      <c r="C13371" s="4" t="s">
        <v>11909</v>
      </c>
    </row>
    <row r="13372" spans="1:3" ht="15.75" x14ac:dyDescent="0.25">
      <c r="A13372" s="4" t="s">
        <v>9546</v>
      </c>
      <c r="B13372" s="4" t="s">
        <v>2366</v>
      </c>
      <c r="C13372" s="4" t="s">
        <v>9546</v>
      </c>
    </row>
    <row r="13373" spans="1:3" ht="15.75" x14ac:dyDescent="0.25">
      <c r="A13373" s="4" t="s">
        <v>13603</v>
      </c>
      <c r="B13373" s="4" t="s">
        <v>2366</v>
      </c>
      <c r="C13373" s="4" t="s">
        <v>13603</v>
      </c>
    </row>
    <row r="13374" spans="1:3" ht="15.75" x14ac:dyDescent="0.25">
      <c r="A13374" s="4" t="s">
        <v>2108</v>
      </c>
      <c r="B13374" s="4" t="s">
        <v>2366</v>
      </c>
      <c r="C13374" s="4" t="s">
        <v>2108</v>
      </c>
    </row>
    <row r="13375" spans="1:3" ht="15.75" x14ac:dyDescent="0.25">
      <c r="A13375" s="7" t="s">
        <v>21598</v>
      </c>
      <c r="B13375" s="9" t="s">
        <v>20078</v>
      </c>
      <c r="C13375" s="7" t="s">
        <v>14657</v>
      </c>
    </row>
    <row r="13376" spans="1:3" ht="15.75" x14ac:dyDescent="0.25">
      <c r="A13376" s="4" t="s">
        <v>14657</v>
      </c>
      <c r="B13376" s="4" t="s">
        <v>2366</v>
      </c>
      <c r="C13376" s="4" t="s">
        <v>14657</v>
      </c>
    </row>
    <row r="13377" spans="1:3" ht="15.75" x14ac:dyDescent="0.25">
      <c r="A13377" s="4" t="s">
        <v>11216</v>
      </c>
      <c r="B13377" s="4" t="s">
        <v>2366</v>
      </c>
      <c r="C13377" s="4" t="s">
        <v>11216</v>
      </c>
    </row>
    <row r="13378" spans="1:3" ht="15.75" x14ac:dyDescent="0.25">
      <c r="A13378" s="4" t="s">
        <v>14965</v>
      </c>
      <c r="B13378" s="4" t="s">
        <v>2366</v>
      </c>
      <c r="C13378" s="4" t="s">
        <v>14965</v>
      </c>
    </row>
    <row r="13379" spans="1:3" ht="15.75" x14ac:dyDescent="0.25">
      <c r="A13379" s="4" t="s">
        <v>12908</v>
      </c>
      <c r="B13379" s="4" t="s">
        <v>2366</v>
      </c>
      <c r="C13379" s="4" t="s">
        <v>12908</v>
      </c>
    </row>
    <row r="13380" spans="1:3" ht="15.75" x14ac:dyDescent="0.25">
      <c r="A13380" s="4" t="s">
        <v>12705</v>
      </c>
      <c r="B13380" s="4" t="s">
        <v>2366</v>
      </c>
      <c r="C13380" s="4" t="s">
        <v>12705</v>
      </c>
    </row>
    <row r="13381" spans="1:3" ht="15.75" x14ac:dyDescent="0.25">
      <c r="A13381" s="4" t="s">
        <v>15018</v>
      </c>
      <c r="B13381" s="4" t="s">
        <v>2366</v>
      </c>
      <c r="C13381" s="4" t="s">
        <v>15018</v>
      </c>
    </row>
    <row r="13382" spans="1:3" ht="15.75" x14ac:dyDescent="0.25">
      <c r="A13382" s="4" t="s">
        <v>14366</v>
      </c>
      <c r="B13382" s="4" t="s">
        <v>2366</v>
      </c>
      <c r="C13382" s="4" t="s">
        <v>14366</v>
      </c>
    </row>
    <row r="13383" spans="1:3" ht="15.75" x14ac:dyDescent="0.25">
      <c r="A13383" s="4" t="s">
        <v>14296</v>
      </c>
      <c r="B13383" s="4" t="s">
        <v>2366</v>
      </c>
      <c r="C13383" s="4" t="s">
        <v>14296</v>
      </c>
    </row>
    <row r="13384" spans="1:3" ht="15.75" x14ac:dyDescent="0.25">
      <c r="A13384" s="4" t="s">
        <v>14482</v>
      </c>
      <c r="B13384" s="4" t="s">
        <v>2366</v>
      </c>
      <c r="C13384" s="4" t="s">
        <v>14482</v>
      </c>
    </row>
    <row r="13385" spans="1:3" ht="15.75" x14ac:dyDescent="0.25">
      <c r="A13385" s="4" t="s">
        <v>10107</v>
      </c>
      <c r="B13385" s="4" t="s">
        <v>2366</v>
      </c>
      <c r="C13385" s="4" t="s">
        <v>10107</v>
      </c>
    </row>
    <row r="13386" spans="1:3" ht="15.75" x14ac:dyDescent="0.25">
      <c r="A13386" s="4" t="s">
        <v>10027</v>
      </c>
      <c r="B13386" s="4" t="s">
        <v>2366</v>
      </c>
      <c r="C13386" s="4" t="s">
        <v>10027</v>
      </c>
    </row>
    <row r="13387" spans="1:3" ht="15.75" x14ac:dyDescent="0.25">
      <c r="A13387" s="4" t="s">
        <v>2109</v>
      </c>
      <c r="B13387" s="4" t="s">
        <v>2366</v>
      </c>
      <c r="C13387" s="4" t="s">
        <v>2109</v>
      </c>
    </row>
    <row r="13388" spans="1:3" ht="15.75" x14ac:dyDescent="0.25">
      <c r="A13388" s="4" t="s">
        <v>9961</v>
      </c>
      <c r="B13388" s="4" t="s">
        <v>2366</v>
      </c>
      <c r="C13388" s="4" t="s">
        <v>9961</v>
      </c>
    </row>
    <row r="13389" spans="1:3" ht="15.75" x14ac:dyDescent="0.25">
      <c r="A13389" s="4" t="s">
        <v>15024</v>
      </c>
      <c r="B13389" s="4" t="s">
        <v>2366</v>
      </c>
      <c r="C13389" s="4" t="s">
        <v>15024</v>
      </c>
    </row>
    <row r="13390" spans="1:3" ht="15.75" x14ac:dyDescent="0.25">
      <c r="A13390" s="4" t="s">
        <v>9242</v>
      </c>
      <c r="B13390" s="4" t="s">
        <v>2366</v>
      </c>
      <c r="C13390" s="4" t="s">
        <v>9242</v>
      </c>
    </row>
    <row r="13391" spans="1:3" ht="15.75" x14ac:dyDescent="0.25">
      <c r="A13391" s="4" t="s">
        <v>14556</v>
      </c>
      <c r="B13391" s="4" t="s">
        <v>2366</v>
      </c>
      <c r="C13391" s="4" t="s">
        <v>14556</v>
      </c>
    </row>
    <row r="13392" spans="1:3" ht="15.75" x14ac:dyDescent="0.25">
      <c r="A13392" s="4" t="s">
        <v>7604</v>
      </c>
      <c r="B13392" s="4" t="s">
        <v>2366</v>
      </c>
      <c r="C13392" s="4" t="s">
        <v>7604</v>
      </c>
    </row>
    <row r="13393" spans="1:3" ht="15.75" x14ac:dyDescent="0.25">
      <c r="A13393" s="4" t="s">
        <v>4883</v>
      </c>
      <c r="B13393" s="4" t="s">
        <v>2366</v>
      </c>
      <c r="C13393" s="4" t="s">
        <v>4883</v>
      </c>
    </row>
    <row r="13394" spans="1:3" ht="15.75" x14ac:dyDescent="0.25">
      <c r="A13394" s="4" t="s">
        <v>4276</v>
      </c>
      <c r="B13394" s="4" t="s">
        <v>2366</v>
      </c>
      <c r="C13394" s="4" t="s">
        <v>4276</v>
      </c>
    </row>
    <row r="13395" spans="1:3" ht="15.75" x14ac:dyDescent="0.25">
      <c r="A13395" s="4" t="s">
        <v>5229</v>
      </c>
      <c r="B13395" s="4" t="s">
        <v>2366</v>
      </c>
      <c r="C13395" s="4" t="s">
        <v>5229</v>
      </c>
    </row>
    <row r="13396" spans="1:3" ht="15.75" x14ac:dyDescent="0.25">
      <c r="A13396" s="4" t="s">
        <v>8495</v>
      </c>
      <c r="B13396" s="4" t="s">
        <v>2366</v>
      </c>
      <c r="C13396" s="4" t="s">
        <v>8495</v>
      </c>
    </row>
    <row r="13397" spans="1:3" ht="15.75" x14ac:dyDescent="0.25">
      <c r="A13397" s="4" t="s">
        <v>2110</v>
      </c>
      <c r="B13397" s="4" t="s">
        <v>2366</v>
      </c>
      <c r="C13397" s="4" t="s">
        <v>2110</v>
      </c>
    </row>
    <row r="13398" spans="1:3" ht="15.75" x14ac:dyDescent="0.25">
      <c r="A13398" s="4" t="s">
        <v>2111</v>
      </c>
      <c r="B13398" s="4" t="s">
        <v>2361</v>
      </c>
      <c r="C13398" s="4" t="s">
        <v>2110</v>
      </c>
    </row>
    <row r="13399" spans="1:3" ht="15.75" x14ac:dyDescent="0.25">
      <c r="A13399" s="4" t="s">
        <v>11054</v>
      </c>
      <c r="B13399" s="4" t="s">
        <v>2366</v>
      </c>
      <c r="C13399" s="4" t="s">
        <v>11054</v>
      </c>
    </row>
    <row r="13400" spans="1:3" ht="15.75" x14ac:dyDescent="0.25">
      <c r="A13400" s="4" t="s">
        <v>4596</v>
      </c>
      <c r="B13400" s="4" t="s">
        <v>2366</v>
      </c>
      <c r="C13400" s="4" t="s">
        <v>4596</v>
      </c>
    </row>
    <row r="13401" spans="1:3" ht="15.75" x14ac:dyDescent="0.25">
      <c r="A13401" s="4" t="s">
        <v>5239</v>
      </c>
      <c r="B13401" s="4" t="s">
        <v>2366</v>
      </c>
      <c r="C13401" s="4" t="s">
        <v>5239</v>
      </c>
    </row>
    <row r="13402" spans="1:3" ht="15.75" x14ac:dyDescent="0.25">
      <c r="A13402" s="4" t="s">
        <v>6470</v>
      </c>
      <c r="B13402" s="4" t="s">
        <v>2366</v>
      </c>
      <c r="C13402" s="4" t="s">
        <v>6470</v>
      </c>
    </row>
    <row r="13403" spans="1:3" ht="15.75" x14ac:dyDescent="0.25">
      <c r="A13403" s="4" t="s">
        <v>3785</v>
      </c>
      <c r="B13403" s="4" t="s">
        <v>2366</v>
      </c>
      <c r="C13403" s="4" t="s">
        <v>3785</v>
      </c>
    </row>
    <row r="13404" spans="1:3" ht="15.75" x14ac:dyDescent="0.25">
      <c r="A13404" s="4" t="s">
        <v>5928</v>
      </c>
      <c r="B13404" s="4" t="s">
        <v>2366</v>
      </c>
      <c r="C13404" s="4" t="s">
        <v>5928</v>
      </c>
    </row>
    <row r="13405" spans="1:3" ht="15.75" x14ac:dyDescent="0.25">
      <c r="A13405" s="4" t="s">
        <v>7017</v>
      </c>
      <c r="B13405" s="4" t="s">
        <v>2366</v>
      </c>
      <c r="C13405" s="4" t="s">
        <v>7017</v>
      </c>
    </row>
    <row r="13406" spans="1:3" ht="15.75" x14ac:dyDescent="0.25">
      <c r="A13406" s="4" t="s">
        <v>6663</v>
      </c>
      <c r="B13406" s="4" t="s">
        <v>2366</v>
      </c>
      <c r="C13406" s="4" t="s">
        <v>6663</v>
      </c>
    </row>
    <row r="13407" spans="1:3" ht="15.75" x14ac:dyDescent="0.25">
      <c r="A13407" s="4" t="s">
        <v>11102</v>
      </c>
      <c r="B13407" s="4" t="s">
        <v>2366</v>
      </c>
      <c r="C13407" s="4" t="s">
        <v>11102</v>
      </c>
    </row>
    <row r="13408" spans="1:3" ht="15.75" x14ac:dyDescent="0.25">
      <c r="A13408" s="4" t="s">
        <v>4996</v>
      </c>
      <c r="B13408" s="4" t="s">
        <v>2366</v>
      </c>
      <c r="C13408" s="4" t="s">
        <v>4996</v>
      </c>
    </row>
    <row r="13409" spans="1:3" ht="15.75" x14ac:dyDescent="0.25">
      <c r="A13409" s="4" t="s">
        <v>8140</v>
      </c>
      <c r="B13409" s="4" t="s">
        <v>2366</v>
      </c>
      <c r="C13409" s="4" t="s">
        <v>8140</v>
      </c>
    </row>
    <row r="13410" spans="1:3" ht="15.75" x14ac:dyDescent="0.25">
      <c r="A13410" s="4" t="s">
        <v>4617</v>
      </c>
      <c r="B13410" s="4" t="s">
        <v>2366</v>
      </c>
      <c r="C13410" s="4" t="s">
        <v>4617</v>
      </c>
    </row>
    <row r="13411" spans="1:3" ht="15.75" x14ac:dyDescent="0.25">
      <c r="A13411" s="4" t="s">
        <v>7806</v>
      </c>
      <c r="B13411" s="4" t="s">
        <v>2366</v>
      </c>
      <c r="C13411" s="4" t="s">
        <v>7806</v>
      </c>
    </row>
    <row r="13412" spans="1:3" ht="15.75" x14ac:dyDescent="0.25">
      <c r="A13412" s="4" t="s">
        <v>3699</v>
      </c>
      <c r="B13412" s="4" t="s">
        <v>2366</v>
      </c>
      <c r="C13412" s="4" t="s">
        <v>3699</v>
      </c>
    </row>
    <row r="13413" spans="1:3" ht="15.75" x14ac:dyDescent="0.25">
      <c r="A13413" s="4" t="s">
        <v>6031</v>
      </c>
      <c r="B13413" s="4" t="s">
        <v>2366</v>
      </c>
      <c r="C13413" s="4" t="s">
        <v>6031</v>
      </c>
    </row>
    <row r="13414" spans="1:3" ht="15.75" x14ac:dyDescent="0.25">
      <c r="A13414" s="4" t="s">
        <v>6913</v>
      </c>
      <c r="B13414" s="4" t="s">
        <v>2366</v>
      </c>
      <c r="C13414" s="4" t="s">
        <v>6913</v>
      </c>
    </row>
    <row r="13415" spans="1:3" ht="15.75" x14ac:dyDescent="0.25">
      <c r="A13415" s="4" t="s">
        <v>6325</v>
      </c>
      <c r="B13415" s="4" t="s">
        <v>2366</v>
      </c>
      <c r="C13415" s="4" t="s">
        <v>6325</v>
      </c>
    </row>
    <row r="13416" spans="1:3" ht="15.75" x14ac:dyDescent="0.25">
      <c r="A13416" s="4" t="s">
        <v>4116</v>
      </c>
      <c r="B13416" s="4" t="s">
        <v>2366</v>
      </c>
      <c r="C13416" s="4" t="s">
        <v>4116</v>
      </c>
    </row>
    <row r="13417" spans="1:3" ht="15.75" x14ac:dyDescent="0.25">
      <c r="A13417" s="4" t="s">
        <v>6052</v>
      </c>
      <c r="B13417" s="4" t="s">
        <v>2366</v>
      </c>
      <c r="C13417" s="4" t="s">
        <v>6052</v>
      </c>
    </row>
    <row r="13418" spans="1:3" ht="15.75" x14ac:dyDescent="0.25">
      <c r="A13418" s="4" t="s">
        <v>7513</v>
      </c>
      <c r="B13418" s="4" t="s">
        <v>2366</v>
      </c>
      <c r="C13418" s="4" t="s">
        <v>7513</v>
      </c>
    </row>
    <row r="13419" spans="1:3" ht="15.75" x14ac:dyDescent="0.25">
      <c r="A13419" s="4" t="s">
        <v>7098</v>
      </c>
      <c r="B13419" s="4" t="s">
        <v>2366</v>
      </c>
      <c r="C13419" s="4" t="s">
        <v>7098</v>
      </c>
    </row>
    <row r="13420" spans="1:3" ht="15.75" x14ac:dyDescent="0.25">
      <c r="A13420" s="4" t="s">
        <v>3885</v>
      </c>
      <c r="B13420" s="4" t="s">
        <v>2366</v>
      </c>
      <c r="C13420" s="4" t="s">
        <v>3885</v>
      </c>
    </row>
    <row r="13421" spans="1:3" ht="15.75" x14ac:dyDescent="0.25">
      <c r="A13421" s="4" t="s">
        <v>8510</v>
      </c>
      <c r="B13421" s="4" t="s">
        <v>2366</v>
      </c>
      <c r="C13421" s="4" t="s">
        <v>8510</v>
      </c>
    </row>
    <row r="13422" spans="1:3" ht="15.75" x14ac:dyDescent="0.25">
      <c r="A13422" s="4" t="s">
        <v>6134</v>
      </c>
      <c r="B13422" s="4" t="s">
        <v>2366</v>
      </c>
      <c r="C13422" s="4" t="s">
        <v>6134</v>
      </c>
    </row>
    <row r="13423" spans="1:3" ht="15.75" x14ac:dyDescent="0.25">
      <c r="A13423" s="4" t="s">
        <v>3683</v>
      </c>
      <c r="B13423" s="4" t="s">
        <v>2366</v>
      </c>
      <c r="C13423" s="4" t="s">
        <v>3683</v>
      </c>
    </row>
    <row r="13424" spans="1:3" ht="15.75" x14ac:dyDescent="0.25">
      <c r="A13424" s="4" t="s">
        <v>6154</v>
      </c>
      <c r="B13424" s="4" t="s">
        <v>2366</v>
      </c>
      <c r="C13424" s="4" t="s">
        <v>6154</v>
      </c>
    </row>
    <row r="13425" spans="1:3" ht="15.75" x14ac:dyDescent="0.25">
      <c r="A13425" s="4" t="s">
        <v>7583</v>
      </c>
      <c r="B13425" s="4" t="s">
        <v>2366</v>
      </c>
      <c r="C13425" s="4" t="s">
        <v>7583</v>
      </c>
    </row>
    <row r="13426" spans="1:3" ht="15.75" x14ac:dyDescent="0.25">
      <c r="A13426" s="4" t="s">
        <v>3740</v>
      </c>
      <c r="B13426" s="4" t="s">
        <v>2366</v>
      </c>
      <c r="C13426" s="4" t="s">
        <v>3740</v>
      </c>
    </row>
    <row r="13427" spans="1:3" ht="15.75" x14ac:dyDescent="0.25">
      <c r="A13427" s="4" t="s">
        <v>6413</v>
      </c>
      <c r="B13427" s="4" t="s">
        <v>2366</v>
      </c>
      <c r="C13427" s="4" t="s">
        <v>6413</v>
      </c>
    </row>
    <row r="13428" spans="1:3" ht="15.75" x14ac:dyDescent="0.25">
      <c r="A13428" s="4" t="s">
        <v>2112</v>
      </c>
      <c r="B13428" s="4" t="s">
        <v>2360</v>
      </c>
      <c r="C13428" s="4" t="s">
        <v>21973</v>
      </c>
    </row>
    <row r="13429" spans="1:3" ht="15.75" x14ac:dyDescent="0.25">
      <c r="A13429" s="4" t="s">
        <v>7196</v>
      </c>
      <c r="B13429" s="4" t="s">
        <v>2366</v>
      </c>
      <c r="C13429" s="4" t="s">
        <v>7196</v>
      </c>
    </row>
    <row r="13430" spans="1:3" ht="15.75" x14ac:dyDescent="0.25">
      <c r="A13430" s="4" t="s">
        <v>6333</v>
      </c>
      <c r="B13430" s="4" t="s">
        <v>2366</v>
      </c>
      <c r="C13430" s="4" t="s">
        <v>6333</v>
      </c>
    </row>
    <row r="13431" spans="1:3" ht="15.75" x14ac:dyDescent="0.25">
      <c r="A13431" s="4" t="s">
        <v>7439</v>
      </c>
      <c r="B13431" s="4" t="s">
        <v>2366</v>
      </c>
      <c r="C13431" s="4" t="s">
        <v>7439</v>
      </c>
    </row>
    <row r="13432" spans="1:3" ht="15.75" x14ac:dyDescent="0.25">
      <c r="A13432" s="4" t="s">
        <v>3950</v>
      </c>
      <c r="B13432" s="4" t="s">
        <v>2366</v>
      </c>
      <c r="C13432" s="4" t="s">
        <v>3950</v>
      </c>
    </row>
    <row r="13433" spans="1:3" ht="15.75" x14ac:dyDescent="0.25">
      <c r="A13433" s="4" t="s">
        <v>6228</v>
      </c>
      <c r="B13433" s="4" t="s">
        <v>2366</v>
      </c>
      <c r="C13433" s="4" t="s">
        <v>6228</v>
      </c>
    </row>
    <row r="13434" spans="1:3" ht="15.75" x14ac:dyDescent="0.25">
      <c r="A13434" s="4" t="s">
        <v>4887</v>
      </c>
      <c r="B13434" s="4" t="s">
        <v>2366</v>
      </c>
      <c r="C13434" s="4" t="s">
        <v>4887</v>
      </c>
    </row>
    <row r="13435" spans="1:3" ht="15.75" x14ac:dyDescent="0.25">
      <c r="A13435" s="4" t="s">
        <v>7107</v>
      </c>
      <c r="B13435" s="4" t="s">
        <v>2366</v>
      </c>
      <c r="C13435" s="4" t="s">
        <v>7107</v>
      </c>
    </row>
    <row r="13436" spans="1:3" ht="15.75" x14ac:dyDescent="0.25">
      <c r="A13436" s="4" t="s">
        <v>3888</v>
      </c>
      <c r="B13436" s="4" t="s">
        <v>2366</v>
      </c>
      <c r="C13436" s="4" t="s">
        <v>3888</v>
      </c>
    </row>
    <row r="13437" spans="1:3" ht="15.75" x14ac:dyDescent="0.25">
      <c r="A13437" s="4" t="s">
        <v>8871</v>
      </c>
      <c r="B13437" s="4" t="s">
        <v>2366</v>
      </c>
      <c r="C13437" s="4" t="s">
        <v>8871</v>
      </c>
    </row>
    <row r="13438" spans="1:3" ht="15.75" x14ac:dyDescent="0.25">
      <c r="A13438" s="4" t="s">
        <v>8309</v>
      </c>
      <c r="B13438" s="4" t="s">
        <v>2366</v>
      </c>
      <c r="C13438" s="4" t="s">
        <v>8309</v>
      </c>
    </row>
    <row r="13439" spans="1:3" ht="15.75" x14ac:dyDescent="0.25">
      <c r="A13439" s="4" t="s">
        <v>4310</v>
      </c>
      <c r="B13439" s="4" t="s">
        <v>2366</v>
      </c>
      <c r="C13439" s="4" t="s">
        <v>4310</v>
      </c>
    </row>
    <row r="13440" spans="1:3" ht="15.75" x14ac:dyDescent="0.25">
      <c r="A13440" s="4" t="s">
        <v>7571</v>
      </c>
      <c r="B13440" s="4" t="s">
        <v>2366</v>
      </c>
      <c r="C13440" s="4" t="s">
        <v>7571</v>
      </c>
    </row>
    <row r="13441" spans="1:3" ht="15.75" x14ac:dyDescent="0.25">
      <c r="A13441" s="4" t="s">
        <v>4492</v>
      </c>
      <c r="B13441" s="4" t="s">
        <v>2366</v>
      </c>
      <c r="C13441" s="4" t="s">
        <v>4492</v>
      </c>
    </row>
    <row r="13442" spans="1:3" ht="15.75" x14ac:dyDescent="0.25">
      <c r="A13442" s="4" t="s">
        <v>4362</v>
      </c>
      <c r="B13442" s="4" t="s">
        <v>2366</v>
      </c>
      <c r="C13442" s="4" t="s">
        <v>4362</v>
      </c>
    </row>
    <row r="13443" spans="1:3" ht="15.75" x14ac:dyDescent="0.25">
      <c r="A13443" s="4" t="s">
        <v>6774</v>
      </c>
      <c r="B13443" s="4" t="s">
        <v>2366</v>
      </c>
      <c r="C13443" s="4" t="s">
        <v>6774</v>
      </c>
    </row>
    <row r="13444" spans="1:3" ht="15.75" x14ac:dyDescent="0.25">
      <c r="A13444" s="4" t="s">
        <v>4028</v>
      </c>
      <c r="B13444" s="4" t="s">
        <v>2366</v>
      </c>
      <c r="C13444" s="4" t="s">
        <v>4028</v>
      </c>
    </row>
    <row r="13445" spans="1:3" ht="15.75" x14ac:dyDescent="0.25">
      <c r="A13445" s="4" t="s">
        <v>5849</v>
      </c>
      <c r="B13445" s="4" t="s">
        <v>2366</v>
      </c>
      <c r="C13445" s="4" t="s">
        <v>5849</v>
      </c>
    </row>
    <row r="13446" spans="1:3" ht="15.75" x14ac:dyDescent="0.25">
      <c r="A13446" s="4" t="s">
        <v>7446</v>
      </c>
      <c r="B13446" s="4" t="s">
        <v>2366</v>
      </c>
      <c r="C13446" s="4" t="s">
        <v>7446</v>
      </c>
    </row>
    <row r="13447" spans="1:3" ht="15.75" x14ac:dyDescent="0.25">
      <c r="A13447" s="4" t="s">
        <v>8355</v>
      </c>
      <c r="B13447" s="4" t="s">
        <v>2366</v>
      </c>
      <c r="C13447" s="4" t="s">
        <v>8355</v>
      </c>
    </row>
    <row r="13448" spans="1:3" ht="15.75" x14ac:dyDescent="0.25">
      <c r="A13448" s="4" t="s">
        <v>7558</v>
      </c>
      <c r="B13448" s="4" t="s">
        <v>2366</v>
      </c>
      <c r="C13448" s="4" t="s">
        <v>7558</v>
      </c>
    </row>
    <row r="13449" spans="1:3" ht="15.75" x14ac:dyDescent="0.25">
      <c r="A13449" s="4" t="s">
        <v>6248</v>
      </c>
      <c r="B13449" s="4" t="s">
        <v>2366</v>
      </c>
      <c r="C13449" s="4" t="s">
        <v>6248</v>
      </c>
    </row>
    <row r="13450" spans="1:3" ht="15.75" x14ac:dyDescent="0.25">
      <c r="A13450" s="4" t="s">
        <v>7304</v>
      </c>
      <c r="B13450" s="4" t="s">
        <v>2366</v>
      </c>
      <c r="C13450" s="4" t="s">
        <v>7304</v>
      </c>
    </row>
    <row r="13451" spans="1:3" ht="15.75" x14ac:dyDescent="0.25">
      <c r="A13451" s="4" t="s">
        <v>4752</v>
      </c>
      <c r="B13451" s="4" t="s">
        <v>2366</v>
      </c>
      <c r="C13451" s="4" t="s">
        <v>4752</v>
      </c>
    </row>
    <row r="13452" spans="1:3" ht="15.75" x14ac:dyDescent="0.25">
      <c r="A13452" s="4" t="s">
        <v>6384</v>
      </c>
      <c r="B13452" s="4" t="s">
        <v>2366</v>
      </c>
      <c r="C13452" s="4" t="s">
        <v>6384</v>
      </c>
    </row>
    <row r="13453" spans="1:3" ht="15.75" x14ac:dyDescent="0.25">
      <c r="A13453" s="4" t="s">
        <v>2113</v>
      </c>
      <c r="B13453" s="4" t="s">
        <v>2360</v>
      </c>
      <c r="C13453" s="4" t="s">
        <v>21974</v>
      </c>
    </row>
    <row r="13454" spans="1:3" ht="15.75" x14ac:dyDescent="0.25">
      <c r="A13454" s="4" t="s">
        <v>4935</v>
      </c>
      <c r="B13454" s="4" t="s">
        <v>2366</v>
      </c>
      <c r="C13454" s="4" t="s">
        <v>4935</v>
      </c>
    </row>
    <row r="13455" spans="1:3" ht="15.75" x14ac:dyDescent="0.25">
      <c r="A13455" s="4" t="s">
        <v>8896</v>
      </c>
      <c r="B13455" s="4" t="s">
        <v>2366</v>
      </c>
      <c r="C13455" s="4" t="s">
        <v>8896</v>
      </c>
    </row>
    <row r="13456" spans="1:3" ht="15.75" x14ac:dyDescent="0.25">
      <c r="A13456" s="4" t="s">
        <v>2114</v>
      </c>
      <c r="B13456" s="4" t="s">
        <v>2361</v>
      </c>
      <c r="C13456" s="4" t="s">
        <v>8896</v>
      </c>
    </row>
    <row r="13457" spans="1:3" ht="15.75" x14ac:dyDescent="0.25">
      <c r="A13457" s="4" t="s">
        <v>6172</v>
      </c>
      <c r="B13457" s="4" t="s">
        <v>2366</v>
      </c>
      <c r="C13457" s="4" t="s">
        <v>6172</v>
      </c>
    </row>
    <row r="13458" spans="1:3" ht="15.75" x14ac:dyDescent="0.25">
      <c r="A13458" s="4" t="s">
        <v>4318</v>
      </c>
      <c r="B13458" s="4" t="s">
        <v>2366</v>
      </c>
      <c r="C13458" s="4" t="s">
        <v>4318</v>
      </c>
    </row>
    <row r="13459" spans="1:3" ht="15.75" x14ac:dyDescent="0.25">
      <c r="A13459" s="4" t="s">
        <v>5212</v>
      </c>
      <c r="B13459" s="4" t="s">
        <v>2366</v>
      </c>
      <c r="C13459" s="4" t="s">
        <v>5212</v>
      </c>
    </row>
    <row r="13460" spans="1:3" ht="15.75" x14ac:dyDescent="0.25">
      <c r="A13460" s="4" t="s">
        <v>4689</v>
      </c>
      <c r="B13460" s="4" t="s">
        <v>2366</v>
      </c>
      <c r="C13460" s="4" t="s">
        <v>4689</v>
      </c>
    </row>
    <row r="13461" spans="1:3" ht="15.75" x14ac:dyDescent="0.25">
      <c r="A13461" s="4" t="s">
        <v>5696</v>
      </c>
      <c r="B13461" s="4" t="s">
        <v>2366</v>
      </c>
      <c r="C13461" s="4" t="s">
        <v>5696</v>
      </c>
    </row>
    <row r="13462" spans="1:3" ht="15.75" x14ac:dyDescent="0.25">
      <c r="A13462" s="4" t="s">
        <v>7032</v>
      </c>
      <c r="B13462" s="4" t="s">
        <v>2366</v>
      </c>
      <c r="C13462" s="4" t="s">
        <v>7032</v>
      </c>
    </row>
    <row r="13463" spans="1:3" ht="15.75" x14ac:dyDescent="0.25">
      <c r="A13463" s="4" t="s">
        <v>8802</v>
      </c>
      <c r="B13463" s="4" t="s">
        <v>2366</v>
      </c>
      <c r="C13463" s="4" t="s">
        <v>8802</v>
      </c>
    </row>
    <row r="13464" spans="1:3" ht="15.75" x14ac:dyDescent="0.25">
      <c r="A13464" s="4" t="s">
        <v>7663</v>
      </c>
      <c r="B13464" s="4" t="s">
        <v>2366</v>
      </c>
      <c r="C13464" s="4" t="s">
        <v>7663</v>
      </c>
    </row>
    <row r="13465" spans="1:3" ht="15.75" x14ac:dyDescent="0.25">
      <c r="A13465" s="4" t="s">
        <v>2115</v>
      </c>
      <c r="B13465" s="4" t="s">
        <v>2366</v>
      </c>
      <c r="C13465" s="4" t="s">
        <v>2115</v>
      </c>
    </row>
    <row r="13466" spans="1:3" ht="15.75" x14ac:dyDescent="0.25">
      <c r="A13466" s="4" t="s">
        <v>2116</v>
      </c>
      <c r="B13466" s="4" t="s">
        <v>2371</v>
      </c>
      <c r="C13466" s="4" t="s">
        <v>2115</v>
      </c>
    </row>
    <row r="13467" spans="1:3" ht="15.75" x14ac:dyDescent="0.25">
      <c r="A13467" s="4" t="s">
        <v>7312</v>
      </c>
      <c r="B13467" s="4" t="s">
        <v>2366</v>
      </c>
      <c r="C13467" s="4" t="s">
        <v>7312</v>
      </c>
    </row>
    <row r="13468" spans="1:3" ht="15.75" x14ac:dyDescent="0.25">
      <c r="A13468" s="4" t="s">
        <v>6058</v>
      </c>
      <c r="B13468" s="4" t="s">
        <v>2366</v>
      </c>
      <c r="C13468" s="4" t="s">
        <v>6058</v>
      </c>
    </row>
    <row r="13469" spans="1:3" ht="15.75" x14ac:dyDescent="0.25">
      <c r="A13469" s="4" t="s">
        <v>5250</v>
      </c>
      <c r="B13469" s="4" t="s">
        <v>2366</v>
      </c>
      <c r="C13469" s="4" t="s">
        <v>5250</v>
      </c>
    </row>
    <row r="13470" spans="1:3" ht="15.75" x14ac:dyDescent="0.25">
      <c r="A13470" s="4" t="s">
        <v>8236</v>
      </c>
      <c r="B13470" s="4" t="s">
        <v>2366</v>
      </c>
      <c r="C13470" s="4" t="s">
        <v>8236</v>
      </c>
    </row>
    <row r="13471" spans="1:3" ht="15.75" x14ac:dyDescent="0.25">
      <c r="A13471" s="4" t="s">
        <v>5442</v>
      </c>
      <c r="B13471" s="4" t="s">
        <v>2366</v>
      </c>
      <c r="C13471" s="4" t="s">
        <v>5442</v>
      </c>
    </row>
    <row r="13472" spans="1:3" ht="15.75" x14ac:dyDescent="0.25">
      <c r="A13472" s="4" t="s">
        <v>5049</v>
      </c>
      <c r="B13472" s="4" t="s">
        <v>2366</v>
      </c>
      <c r="C13472" s="4" t="s">
        <v>5049</v>
      </c>
    </row>
    <row r="13473" spans="1:3" ht="15.75" x14ac:dyDescent="0.25">
      <c r="A13473" s="4" t="s">
        <v>7185</v>
      </c>
      <c r="B13473" s="4" t="s">
        <v>2366</v>
      </c>
      <c r="C13473" s="4" t="s">
        <v>7185</v>
      </c>
    </row>
    <row r="13474" spans="1:3" ht="15.75" x14ac:dyDescent="0.25">
      <c r="A13474" s="4" t="s">
        <v>4548</v>
      </c>
      <c r="B13474" s="4" t="s">
        <v>2366</v>
      </c>
      <c r="C13474" s="4" t="s">
        <v>4548</v>
      </c>
    </row>
    <row r="13475" spans="1:3" ht="15.75" x14ac:dyDescent="0.25">
      <c r="A13475" s="4" t="s">
        <v>5742</v>
      </c>
      <c r="B13475" s="4" t="s">
        <v>2366</v>
      </c>
      <c r="C13475" s="4" t="s">
        <v>5742</v>
      </c>
    </row>
    <row r="13476" spans="1:3" ht="15.75" x14ac:dyDescent="0.25">
      <c r="A13476" s="4" t="s">
        <v>7471</v>
      </c>
      <c r="B13476" s="4" t="s">
        <v>2366</v>
      </c>
      <c r="C13476" s="4" t="s">
        <v>7471</v>
      </c>
    </row>
    <row r="13477" spans="1:3" ht="15.75" x14ac:dyDescent="0.25">
      <c r="A13477" s="4" t="s">
        <v>7048</v>
      </c>
      <c r="B13477" s="4" t="s">
        <v>2366</v>
      </c>
      <c r="C13477" s="4" t="s">
        <v>7048</v>
      </c>
    </row>
    <row r="13478" spans="1:3" ht="15.75" x14ac:dyDescent="0.25">
      <c r="A13478" s="4" t="s">
        <v>6121</v>
      </c>
      <c r="B13478" s="4" t="s">
        <v>2366</v>
      </c>
      <c r="C13478" s="4" t="s">
        <v>6121</v>
      </c>
    </row>
    <row r="13479" spans="1:3" ht="15.75" x14ac:dyDescent="0.25">
      <c r="A13479" s="4" t="s">
        <v>5423</v>
      </c>
      <c r="B13479" s="4" t="s">
        <v>2366</v>
      </c>
      <c r="C13479" s="4" t="s">
        <v>5423</v>
      </c>
    </row>
    <row r="13480" spans="1:3" ht="15.75" x14ac:dyDescent="0.25">
      <c r="A13480" s="4" t="s">
        <v>7745</v>
      </c>
      <c r="B13480" s="4" t="s">
        <v>2366</v>
      </c>
      <c r="C13480" s="4" t="s">
        <v>7745</v>
      </c>
    </row>
    <row r="13481" spans="1:3" ht="15.75" x14ac:dyDescent="0.25">
      <c r="A13481" s="4" t="s">
        <v>4067</v>
      </c>
      <c r="B13481" s="4" t="s">
        <v>2366</v>
      </c>
      <c r="C13481" s="4" t="s">
        <v>4067</v>
      </c>
    </row>
    <row r="13482" spans="1:3" ht="15.75" x14ac:dyDescent="0.25">
      <c r="A13482" s="4" t="s">
        <v>6641</v>
      </c>
      <c r="B13482" s="4" t="s">
        <v>2366</v>
      </c>
      <c r="C13482" s="4" t="s">
        <v>6641</v>
      </c>
    </row>
    <row r="13483" spans="1:3" ht="15.75" x14ac:dyDescent="0.25">
      <c r="A13483" s="4" t="s">
        <v>5061</v>
      </c>
      <c r="B13483" s="4" t="s">
        <v>2366</v>
      </c>
      <c r="C13483" s="4" t="s">
        <v>5061</v>
      </c>
    </row>
    <row r="13484" spans="1:3" ht="15.75" x14ac:dyDescent="0.25">
      <c r="A13484" s="4" t="s">
        <v>9017</v>
      </c>
      <c r="B13484" s="4" t="s">
        <v>2366</v>
      </c>
      <c r="C13484" s="4" t="s">
        <v>9017</v>
      </c>
    </row>
    <row r="13485" spans="1:3" ht="15.75" x14ac:dyDescent="0.25">
      <c r="A13485" s="4" t="s">
        <v>6770</v>
      </c>
      <c r="B13485" s="4" t="s">
        <v>2366</v>
      </c>
      <c r="C13485" s="4" t="s">
        <v>6770</v>
      </c>
    </row>
    <row r="13486" spans="1:3" ht="15.75" x14ac:dyDescent="0.25">
      <c r="A13486" s="4" t="s">
        <v>7551</v>
      </c>
      <c r="B13486" s="4" t="s">
        <v>2366</v>
      </c>
      <c r="C13486" s="4" t="s">
        <v>7551</v>
      </c>
    </row>
    <row r="13487" spans="1:3" ht="15.75" x14ac:dyDescent="0.25">
      <c r="A13487" s="4" t="s">
        <v>7639</v>
      </c>
      <c r="B13487" s="4" t="s">
        <v>2366</v>
      </c>
      <c r="C13487" s="4" t="s">
        <v>7639</v>
      </c>
    </row>
    <row r="13488" spans="1:3" ht="15.75" x14ac:dyDescent="0.25">
      <c r="A13488" s="4" t="s">
        <v>8905</v>
      </c>
      <c r="B13488" s="4" t="s">
        <v>2366</v>
      </c>
      <c r="C13488" s="4" t="s">
        <v>8905</v>
      </c>
    </row>
    <row r="13489" spans="1:3" ht="15.75" x14ac:dyDescent="0.25">
      <c r="A13489" s="4" t="s">
        <v>4988</v>
      </c>
      <c r="B13489" s="4" t="s">
        <v>2366</v>
      </c>
      <c r="C13489" s="4" t="s">
        <v>4988</v>
      </c>
    </row>
    <row r="13490" spans="1:3" ht="15.75" x14ac:dyDescent="0.25">
      <c r="A13490" s="4" t="s">
        <v>6286</v>
      </c>
      <c r="B13490" s="4" t="s">
        <v>2366</v>
      </c>
      <c r="C13490" s="4" t="s">
        <v>6286</v>
      </c>
    </row>
    <row r="13491" spans="1:3" ht="15.75" x14ac:dyDescent="0.25">
      <c r="A13491" s="4" t="s">
        <v>5532</v>
      </c>
      <c r="B13491" s="4" t="s">
        <v>2366</v>
      </c>
      <c r="C13491" s="4" t="s">
        <v>5532</v>
      </c>
    </row>
    <row r="13492" spans="1:3" ht="15.75" x14ac:dyDescent="0.25">
      <c r="A13492" s="4" t="s">
        <v>7230</v>
      </c>
      <c r="B13492" s="4" t="s">
        <v>2366</v>
      </c>
      <c r="C13492" s="4" t="s">
        <v>7230</v>
      </c>
    </row>
    <row r="13493" spans="1:3" ht="15.75" x14ac:dyDescent="0.25">
      <c r="A13493" s="4" t="s">
        <v>8005</v>
      </c>
      <c r="B13493" s="4" t="s">
        <v>2366</v>
      </c>
      <c r="C13493" s="4" t="s">
        <v>8005</v>
      </c>
    </row>
    <row r="13494" spans="1:3" ht="15.75" x14ac:dyDescent="0.25">
      <c r="A13494" s="4" t="s">
        <v>5504</v>
      </c>
      <c r="B13494" s="4" t="s">
        <v>2366</v>
      </c>
      <c r="C13494" s="4" t="s">
        <v>5504</v>
      </c>
    </row>
    <row r="13495" spans="1:3" ht="15.75" x14ac:dyDescent="0.25">
      <c r="A13495" s="4" t="s">
        <v>7309</v>
      </c>
      <c r="B13495" s="4" t="s">
        <v>2366</v>
      </c>
      <c r="C13495" s="4" t="s">
        <v>7309</v>
      </c>
    </row>
    <row r="13496" spans="1:3" ht="15.75" x14ac:dyDescent="0.25">
      <c r="A13496" s="4" t="s">
        <v>8370</v>
      </c>
      <c r="B13496" s="4" t="s">
        <v>2366</v>
      </c>
      <c r="C13496" s="4" t="s">
        <v>8370</v>
      </c>
    </row>
    <row r="13497" spans="1:3" ht="15.75" x14ac:dyDescent="0.25">
      <c r="A13497" s="4" t="s">
        <v>6331</v>
      </c>
      <c r="B13497" s="4" t="s">
        <v>2366</v>
      </c>
      <c r="C13497" s="4" t="s">
        <v>6331</v>
      </c>
    </row>
    <row r="13498" spans="1:3" ht="15.75" x14ac:dyDescent="0.25">
      <c r="A13498" s="4" t="s">
        <v>6799</v>
      </c>
      <c r="B13498" s="4" t="s">
        <v>2366</v>
      </c>
      <c r="C13498" s="4" t="s">
        <v>6799</v>
      </c>
    </row>
    <row r="13499" spans="1:3" ht="15.75" x14ac:dyDescent="0.25">
      <c r="A13499" s="4" t="s">
        <v>7036</v>
      </c>
      <c r="B13499" s="4" t="s">
        <v>2366</v>
      </c>
      <c r="C13499" s="4" t="s">
        <v>7036</v>
      </c>
    </row>
    <row r="13500" spans="1:3" ht="15.75" x14ac:dyDescent="0.25">
      <c r="A13500" s="4" t="s">
        <v>21317</v>
      </c>
      <c r="B13500" s="4" t="s">
        <v>2365</v>
      </c>
      <c r="C13500" s="4" t="s">
        <v>7036</v>
      </c>
    </row>
    <row r="13501" spans="1:3" ht="15.75" x14ac:dyDescent="0.25">
      <c r="A13501" s="4" t="s">
        <v>2117</v>
      </c>
      <c r="B13501" s="4" t="s">
        <v>2366</v>
      </c>
      <c r="C13501" s="4" t="s">
        <v>2117</v>
      </c>
    </row>
    <row r="13502" spans="1:3" ht="15.75" x14ac:dyDescent="0.25">
      <c r="A13502" s="4" t="s">
        <v>7733</v>
      </c>
      <c r="B13502" s="4" t="s">
        <v>2366</v>
      </c>
      <c r="C13502" s="4" t="s">
        <v>7733</v>
      </c>
    </row>
    <row r="13503" spans="1:3" ht="15.75" x14ac:dyDescent="0.25">
      <c r="A13503" s="4" t="s">
        <v>4047</v>
      </c>
      <c r="B13503" s="4" t="s">
        <v>2366</v>
      </c>
      <c r="C13503" s="4" t="s">
        <v>4047</v>
      </c>
    </row>
    <row r="13504" spans="1:3" ht="15.75" x14ac:dyDescent="0.25">
      <c r="A13504" s="4" t="s">
        <v>6521</v>
      </c>
      <c r="B13504" s="4" t="s">
        <v>2366</v>
      </c>
      <c r="C13504" s="4" t="s">
        <v>6521</v>
      </c>
    </row>
    <row r="13505" spans="1:3" ht="15.75" x14ac:dyDescent="0.25">
      <c r="A13505" s="4" t="s">
        <v>3766</v>
      </c>
      <c r="B13505" s="4" t="s">
        <v>2366</v>
      </c>
      <c r="C13505" s="4" t="s">
        <v>3766</v>
      </c>
    </row>
    <row r="13506" spans="1:3" ht="15.75" x14ac:dyDescent="0.25">
      <c r="A13506" s="4" t="s">
        <v>4411</v>
      </c>
      <c r="B13506" s="4" t="s">
        <v>2366</v>
      </c>
      <c r="C13506" s="4" t="s">
        <v>4411</v>
      </c>
    </row>
    <row r="13507" spans="1:3" ht="15.75" x14ac:dyDescent="0.25">
      <c r="A13507" s="4" t="s">
        <v>2118</v>
      </c>
      <c r="B13507" s="4" t="s">
        <v>2366</v>
      </c>
      <c r="C13507" s="4" t="s">
        <v>2118</v>
      </c>
    </row>
    <row r="13508" spans="1:3" ht="15.75" x14ac:dyDescent="0.25">
      <c r="A13508" s="4" t="s">
        <v>14844</v>
      </c>
      <c r="B13508" s="4" t="s">
        <v>2366</v>
      </c>
      <c r="C13508" s="4" t="s">
        <v>14844</v>
      </c>
    </row>
    <row r="13509" spans="1:3" ht="15.75" x14ac:dyDescent="0.25">
      <c r="A13509" s="4" t="s">
        <v>6444</v>
      </c>
      <c r="B13509" s="4" t="s">
        <v>2366</v>
      </c>
      <c r="C13509" s="4" t="s">
        <v>6444</v>
      </c>
    </row>
    <row r="13510" spans="1:3" ht="15.75" x14ac:dyDescent="0.25">
      <c r="A13510" s="4" t="s">
        <v>6700</v>
      </c>
      <c r="B13510" s="4" t="s">
        <v>2366</v>
      </c>
      <c r="C13510" s="4" t="s">
        <v>6700</v>
      </c>
    </row>
    <row r="13511" spans="1:3" ht="15.75" x14ac:dyDescent="0.25">
      <c r="A13511" s="4" t="s">
        <v>7808</v>
      </c>
      <c r="B13511" s="4" t="s">
        <v>2366</v>
      </c>
      <c r="C13511" s="4" t="s">
        <v>7808</v>
      </c>
    </row>
    <row r="13512" spans="1:3" ht="15.75" x14ac:dyDescent="0.25">
      <c r="A13512" s="4" t="s">
        <v>4141</v>
      </c>
      <c r="B13512" s="4" t="s">
        <v>2366</v>
      </c>
      <c r="C13512" s="4" t="s">
        <v>4141</v>
      </c>
    </row>
    <row r="13513" spans="1:3" ht="15.75" x14ac:dyDescent="0.25">
      <c r="A13513" s="4" t="s">
        <v>5359</v>
      </c>
      <c r="B13513" s="4" t="s">
        <v>2366</v>
      </c>
      <c r="C13513" s="4" t="s">
        <v>5359</v>
      </c>
    </row>
    <row r="13514" spans="1:3" ht="15.75" x14ac:dyDescent="0.25">
      <c r="A13514" s="4" t="s">
        <v>4246</v>
      </c>
      <c r="B13514" s="4" t="s">
        <v>2366</v>
      </c>
      <c r="C13514" s="4" t="s">
        <v>4246</v>
      </c>
    </row>
    <row r="13515" spans="1:3" ht="15.75" x14ac:dyDescent="0.25">
      <c r="A13515" s="4" t="s">
        <v>5515</v>
      </c>
      <c r="B13515" s="4" t="s">
        <v>2366</v>
      </c>
      <c r="C13515" s="4" t="s">
        <v>5515</v>
      </c>
    </row>
    <row r="13516" spans="1:3" ht="15.75" x14ac:dyDescent="0.25">
      <c r="A13516" s="4" t="s">
        <v>7491</v>
      </c>
      <c r="B13516" s="4" t="s">
        <v>2366</v>
      </c>
      <c r="C13516" s="4" t="s">
        <v>7491</v>
      </c>
    </row>
    <row r="13517" spans="1:3" ht="15.75" x14ac:dyDescent="0.25">
      <c r="A13517" s="4" t="s">
        <v>4560</v>
      </c>
      <c r="B13517" s="4" t="s">
        <v>2366</v>
      </c>
      <c r="C13517" s="4" t="s">
        <v>4560</v>
      </c>
    </row>
    <row r="13518" spans="1:3" ht="15.75" x14ac:dyDescent="0.25">
      <c r="A13518" s="4" t="s">
        <v>6084</v>
      </c>
      <c r="B13518" s="4" t="s">
        <v>2366</v>
      </c>
      <c r="C13518" s="4" t="s">
        <v>6084</v>
      </c>
    </row>
    <row r="13519" spans="1:3" ht="15.75" x14ac:dyDescent="0.25">
      <c r="A13519" s="4" t="s">
        <v>5315</v>
      </c>
      <c r="B13519" s="4" t="s">
        <v>2366</v>
      </c>
      <c r="C13519" s="4" t="s">
        <v>5315</v>
      </c>
    </row>
    <row r="13520" spans="1:3" ht="15.75" x14ac:dyDescent="0.25">
      <c r="A13520" s="4" t="s">
        <v>21318</v>
      </c>
      <c r="B13520" s="4" t="s">
        <v>2365</v>
      </c>
      <c r="C13520" s="4" t="s">
        <v>21975</v>
      </c>
    </row>
    <row r="13521" spans="1:3" ht="15.75" x14ac:dyDescent="0.25">
      <c r="A13521" s="4" t="s">
        <v>8029</v>
      </c>
      <c r="B13521" s="4" t="s">
        <v>2366</v>
      </c>
      <c r="C13521" s="4" t="s">
        <v>8029</v>
      </c>
    </row>
    <row r="13522" spans="1:3" ht="15.75" x14ac:dyDescent="0.25">
      <c r="A13522" s="4" t="s">
        <v>5568</v>
      </c>
      <c r="B13522" s="4" t="s">
        <v>2366</v>
      </c>
      <c r="C13522" s="4" t="s">
        <v>5568</v>
      </c>
    </row>
    <row r="13523" spans="1:3" ht="15.75" x14ac:dyDescent="0.25">
      <c r="A13523" s="4" t="s">
        <v>5586</v>
      </c>
      <c r="B13523" s="4" t="s">
        <v>2366</v>
      </c>
      <c r="C13523" s="4" t="s">
        <v>5586</v>
      </c>
    </row>
    <row r="13524" spans="1:3" ht="15.75" x14ac:dyDescent="0.25">
      <c r="A13524" s="4" t="s">
        <v>8695</v>
      </c>
      <c r="B13524" s="4" t="s">
        <v>2366</v>
      </c>
      <c r="C13524" s="4" t="s">
        <v>8695</v>
      </c>
    </row>
    <row r="13525" spans="1:3" ht="15.75" x14ac:dyDescent="0.25">
      <c r="A13525" s="4" t="s">
        <v>4901</v>
      </c>
      <c r="B13525" s="4" t="s">
        <v>2366</v>
      </c>
      <c r="C13525" s="4" t="s">
        <v>4901</v>
      </c>
    </row>
    <row r="13526" spans="1:3" ht="15.75" x14ac:dyDescent="0.25">
      <c r="A13526" s="4" t="s">
        <v>6718</v>
      </c>
      <c r="B13526" s="4" t="s">
        <v>2366</v>
      </c>
      <c r="C13526" s="4" t="s">
        <v>6718</v>
      </c>
    </row>
    <row r="13527" spans="1:3" ht="15.75" x14ac:dyDescent="0.25">
      <c r="A13527" s="4" t="s">
        <v>6826</v>
      </c>
      <c r="B13527" s="4" t="s">
        <v>2366</v>
      </c>
      <c r="C13527" s="4" t="s">
        <v>6826</v>
      </c>
    </row>
    <row r="13528" spans="1:3" ht="15.75" x14ac:dyDescent="0.25">
      <c r="A13528" s="4" t="s">
        <v>8742</v>
      </c>
      <c r="B13528" s="4" t="s">
        <v>2366</v>
      </c>
      <c r="C13528" s="4" t="s">
        <v>8742</v>
      </c>
    </row>
    <row r="13529" spans="1:3" ht="15.75" x14ac:dyDescent="0.25">
      <c r="A13529" s="4" t="s">
        <v>8573</v>
      </c>
      <c r="B13529" s="4" t="s">
        <v>2366</v>
      </c>
      <c r="C13529" s="4" t="s">
        <v>8573</v>
      </c>
    </row>
    <row r="13530" spans="1:3" ht="15.75" x14ac:dyDescent="0.25">
      <c r="A13530" s="4" t="s">
        <v>6678</v>
      </c>
      <c r="B13530" s="4" t="s">
        <v>2366</v>
      </c>
      <c r="C13530" s="4" t="s">
        <v>6678</v>
      </c>
    </row>
    <row r="13531" spans="1:3" ht="15.75" x14ac:dyDescent="0.25">
      <c r="A13531" s="4" t="s">
        <v>21319</v>
      </c>
      <c r="B13531" s="4" t="s">
        <v>2365</v>
      </c>
      <c r="C13531" s="4" t="s">
        <v>6678</v>
      </c>
    </row>
    <row r="13532" spans="1:3" ht="15.75" x14ac:dyDescent="0.25">
      <c r="A13532" s="4" t="s">
        <v>5128</v>
      </c>
      <c r="B13532" s="4" t="s">
        <v>2366</v>
      </c>
      <c r="C13532" s="4" t="s">
        <v>5128</v>
      </c>
    </row>
    <row r="13533" spans="1:3" ht="15.75" x14ac:dyDescent="0.25">
      <c r="A13533" s="4" t="s">
        <v>4833</v>
      </c>
      <c r="B13533" s="4" t="s">
        <v>2366</v>
      </c>
      <c r="C13533" s="4" t="s">
        <v>4833</v>
      </c>
    </row>
    <row r="13534" spans="1:3" ht="15.75" x14ac:dyDescent="0.25">
      <c r="A13534" s="4" t="s">
        <v>7503</v>
      </c>
      <c r="B13534" s="4" t="s">
        <v>2366</v>
      </c>
      <c r="C13534" s="4" t="s">
        <v>7503</v>
      </c>
    </row>
    <row r="13535" spans="1:3" ht="15.75" x14ac:dyDescent="0.25">
      <c r="A13535" s="4" t="s">
        <v>4331</v>
      </c>
      <c r="B13535" s="4" t="s">
        <v>2366</v>
      </c>
      <c r="C13535" s="4" t="s">
        <v>4331</v>
      </c>
    </row>
    <row r="13536" spans="1:3" ht="15.75" x14ac:dyDescent="0.25">
      <c r="A13536" s="4" t="s">
        <v>6558</v>
      </c>
      <c r="B13536" s="4" t="s">
        <v>2366</v>
      </c>
      <c r="C13536" s="4" t="s">
        <v>6558</v>
      </c>
    </row>
    <row r="13537" spans="1:3" ht="15.75" x14ac:dyDescent="0.25">
      <c r="A13537" s="4" t="s">
        <v>9109</v>
      </c>
      <c r="B13537" s="4" t="s">
        <v>2366</v>
      </c>
      <c r="C13537" s="4" t="s">
        <v>9109</v>
      </c>
    </row>
    <row r="13538" spans="1:3" ht="15.75" x14ac:dyDescent="0.25">
      <c r="A13538" s="4" t="s">
        <v>2119</v>
      </c>
      <c r="B13538" s="4" t="s">
        <v>2360</v>
      </c>
      <c r="C13538" s="4" t="s">
        <v>7339</v>
      </c>
    </row>
    <row r="13539" spans="1:3" ht="15.75" x14ac:dyDescent="0.25">
      <c r="A13539" s="4" t="s">
        <v>7339</v>
      </c>
      <c r="B13539" s="4" t="s">
        <v>2366</v>
      </c>
      <c r="C13539" s="4" t="s">
        <v>7339</v>
      </c>
    </row>
    <row r="13540" spans="1:3" ht="15.75" x14ac:dyDescent="0.25">
      <c r="A13540" s="4" t="s">
        <v>8546</v>
      </c>
      <c r="B13540" s="4" t="s">
        <v>2366</v>
      </c>
      <c r="C13540" s="4" t="s">
        <v>8546</v>
      </c>
    </row>
    <row r="13541" spans="1:3" ht="15.75" x14ac:dyDescent="0.25">
      <c r="A13541" s="4" t="s">
        <v>8622</v>
      </c>
      <c r="B13541" s="4" t="s">
        <v>2366</v>
      </c>
      <c r="C13541" s="4" t="s">
        <v>8622</v>
      </c>
    </row>
    <row r="13542" spans="1:3" ht="15.75" x14ac:dyDescent="0.25">
      <c r="A13542" s="4" t="s">
        <v>7384</v>
      </c>
      <c r="B13542" s="4" t="s">
        <v>2366</v>
      </c>
      <c r="C13542" s="4" t="s">
        <v>7384</v>
      </c>
    </row>
    <row r="13543" spans="1:3" ht="15.75" x14ac:dyDescent="0.25">
      <c r="A13543" s="4" t="s">
        <v>6806</v>
      </c>
      <c r="B13543" s="4" t="s">
        <v>2366</v>
      </c>
      <c r="C13543" s="4" t="s">
        <v>6806</v>
      </c>
    </row>
    <row r="13544" spans="1:3" ht="15.75" x14ac:dyDescent="0.25">
      <c r="A13544" s="4" t="s">
        <v>20443</v>
      </c>
      <c r="B13544" s="4" t="s">
        <v>2366</v>
      </c>
      <c r="C13544" s="4" t="s">
        <v>20443</v>
      </c>
    </row>
    <row r="13545" spans="1:3" ht="15.75" x14ac:dyDescent="0.25">
      <c r="A13545" s="4" t="s">
        <v>7823</v>
      </c>
      <c r="B13545" s="4" t="s">
        <v>2366</v>
      </c>
      <c r="C13545" s="4" t="s">
        <v>7823</v>
      </c>
    </row>
    <row r="13546" spans="1:3" ht="15.75" x14ac:dyDescent="0.25">
      <c r="A13546" s="4" t="s">
        <v>4171</v>
      </c>
      <c r="B13546" s="4" t="s">
        <v>2366</v>
      </c>
      <c r="C13546" s="4" t="s">
        <v>4171</v>
      </c>
    </row>
    <row r="13547" spans="1:3" ht="15.75" x14ac:dyDescent="0.25">
      <c r="A13547" s="4" t="s">
        <v>7525</v>
      </c>
      <c r="B13547" s="4" t="s">
        <v>2366</v>
      </c>
      <c r="C13547" s="4" t="s">
        <v>7525</v>
      </c>
    </row>
    <row r="13548" spans="1:3" ht="15.75" x14ac:dyDescent="0.25">
      <c r="A13548" s="4" t="s">
        <v>4361</v>
      </c>
      <c r="B13548" s="4" t="s">
        <v>2366</v>
      </c>
      <c r="C13548" s="4" t="s">
        <v>4361</v>
      </c>
    </row>
    <row r="13549" spans="1:3" ht="15.75" x14ac:dyDescent="0.25">
      <c r="A13549" s="4" t="s">
        <v>7153</v>
      </c>
      <c r="B13549" s="4" t="s">
        <v>2366</v>
      </c>
      <c r="C13549" s="4" t="s">
        <v>7153</v>
      </c>
    </row>
    <row r="13550" spans="1:3" ht="15.75" x14ac:dyDescent="0.25">
      <c r="A13550" s="4" t="s">
        <v>3897</v>
      </c>
      <c r="B13550" s="4" t="s">
        <v>2366</v>
      </c>
      <c r="C13550" s="4" t="s">
        <v>3897</v>
      </c>
    </row>
    <row r="13551" spans="1:3" ht="15.75" x14ac:dyDescent="0.25">
      <c r="A13551" s="4" t="s">
        <v>7419</v>
      </c>
      <c r="B13551" s="4" t="s">
        <v>2366</v>
      </c>
      <c r="C13551" s="4" t="s">
        <v>7419</v>
      </c>
    </row>
    <row r="13552" spans="1:3" ht="15.75" x14ac:dyDescent="0.25">
      <c r="A13552" s="4" t="s">
        <v>6129</v>
      </c>
      <c r="B13552" s="4" t="s">
        <v>2366</v>
      </c>
      <c r="C13552" s="4" t="s">
        <v>6129</v>
      </c>
    </row>
    <row r="13553" spans="1:3" ht="15.75" x14ac:dyDescent="0.25">
      <c r="A13553" s="4" t="s">
        <v>5384</v>
      </c>
      <c r="B13553" s="4" t="s">
        <v>2366</v>
      </c>
      <c r="C13553" s="4" t="s">
        <v>5384</v>
      </c>
    </row>
    <row r="13554" spans="1:3" ht="15.75" x14ac:dyDescent="0.25">
      <c r="A13554" s="4" t="s">
        <v>4576</v>
      </c>
      <c r="B13554" s="4" t="s">
        <v>2366</v>
      </c>
      <c r="C13554" s="4" t="s">
        <v>4576</v>
      </c>
    </row>
    <row r="13555" spans="1:3" ht="15.75" x14ac:dyDescent="0.25">
      <c r="A13555" s="4" t="s">
        <v>5752</v>
      </c>
      <c r="B13555" s="4" t="s">
        <v>2366</v>
      </c>
      <c r="C13555" s="4" t="s">
        <v>5752</v>
      </c>
    </row>
    <row r="13556" spans="1:3" ht="15.75" x14ac:dyDescent="0.25">
      <c r="A13556" s="4" t="s">
        <v>7539</v>
      </c>
      <c r="B13556" s="4" t="s">
        <v>2366</v>
      </c>
      <c r="C13556" s="4" t="s">
        <v>7539</v>
      </c>
    </row>
    <row r="13557" spans="1:3" ht="15.75" x14ac:dyDescent="0.25">
      <c r="A13557" s="4" t="s">
        <v>3960</v>
      </c>
      <c r="B13557" s="4" t="s">
        <v>2366</v>
      </c>
      <c r="C13557" s="4" t="s">
        <v>3960</v>
      </c>
    </row>
    <row r="13558" spans="1:3" ht="15.75" x14ac:dyDescent="0.25">
      <c r="A13558" s="4" t="s">
        <v>21320</v>
      </c>
      <c r="B13558" s="4" t="s">
        <v>2365</v>
      </c>
      <c r="C13558" s="4" t="s">
        <v>8796</v>
      </c>
    </row>
    <row r="13559" spans="1:3" ht="15.75" x14ac:dyDescent="0.25">
      <c r="A13559" s="4" t="s">
        <v>8796</v>
      </c>
      <c r="B13559" s="4" t="s">
        <v>2366</v>
      </c>
      <c r="C13559" s="4" t="s">
        <v>8796</v>
      </c>
    </row>
    <row r="13560" spans="1:3" ht="15.75" x14ac:dyDescent="0.25">
      <c r="A13560" s="4" t="s">
        <v>8043</v>
      </c>
      <c r="B13560" s="4" t="s">
        <v>2366</v>
      </c>
      <c r="C13560" s="4" t="s">
        <v>8043</v>
      </c>
    </row>
    <row r="13561" spans="1:3" ht="15.75" x14ac:dyDescent="0.25">
      <c r="A13561" s="4" t="s">
        <v>5603</v>
      </c>
      <c r="B13561" s="4" t="s">
        <v>2366</v>
      </c>
      <c r="C13561" s="4" t="s">
        <v>5603</v>
      </c>
    </row>
    <row r="13562" spans="1:3" ht="15.75" x14ac:dyDescent="0.25">
      <c r="A13562" s="4" t="s">
        <v>4380</v>
      </c>
      <c r="B13562" s="4" t="s">
        <v>2366</v>
      </c>
      <c r="C13562" s="4" t="s">
        <v>4380</v>
      </c>
    </row>
    <row r="13563" spans="1:3" ht="15.75" x14ac:dyDescent="0.25">
      <c r="A13563" s="4" t="s">
        <v>7562</v>
      </c>
      <c r="B13563" s="4" t="s">
        <v>2366</v>
      </c>
      <c r="C13563" s="4" t="s">
        <v>7562</v>
      </c>
    </row>
    <row r="13564" spans="1:3" ht="15.75" x14ac:dyDescent="0.25">
      <c r="A13564" s="4" t="s">
        <v>2121</v>
      </c>
      <c r="B13564" s="4" t="s">
        <v>2366</v>
      </c>
      <c r="C13564" s="4" t="s">
        <v>2121</v>
      </c>
    </row>
    <row r="13565" spans="1:3" ht="15.75" x14ac:dyDescent="0.25">
      <c r="A13565" s="4" t="s">
        <v>2122</v>
      </c>
      <c r="B13565" s="4" t="s">
        <v>2361</v>
      </c>
      <c r="C13565" s="4" t="s">
        <v>2121</v>
      </c>
    </row>
    <row r="13566" spans="1:3" ht="15.75" x14ac:dyDescent="0.25">
      <c r="A13566" s="4" t="s">
        <v>4405</v>
      </c>
      <c r="B13566" s="4" t="s">
        <v>2366</v>
      </c>
      <c r="C13566" s="4" t="s">
        <v>4405</v>
      </c>
    </row>
    <row r="13567" spans="1:3" ht="15.75" x14ac:dyDescent="0.25">
      <c r="A13567" s="4" t="s">
        <v>5632</v>
      </c>
      <c r="B13567" s="4" t="s">
        <v>2366</v>
      </c>
      <c r="C13567" s="4" t="s">
        <v>5632</v>
      </c>
    </row>
    <row r="13568" spans="1:3" ht="15.75" x14ac:dyDescent="0.25">
      <c r="A13568" s="4" t="s">
        <v>2123</v>
      </c>
      <c r="B13568" s="4" t="s">
        <v>2366</v>
      </c>
      <c r="C13568" s="4" t="s">
        <v>2123</v>
      </c>
    </row>
    <row r="13569" spans="1:3" ht="15.75" x14ac:dyDescent="0.25">
      <c r="A13569" s="4" t="s">
        <v>4654</v>
      </c>
      <c r="B13569" s="4" t="s">
        <v>2366</v>
      </c>
      <c r="C13569" s="4" t="s">
        <v>4654</v>
      </c>
    </row>
    <row r="13570" spans="1:3" ht="15.75" x14ac:dyDescent="0.25">
      <c r="A13570" s="4" t="s">
        <v>9060</v>
      </c>
      <c r="B13570" s="4" t="s">
        <v>2366</v>
      </c>
      <c r="C13570" s="4" t="s">
        <v>9060</v>
      </c>
    </row>
    <row r="13571" spans="1:3" ht="15.75" x14ac:dyDescent="0.25">
      <c r="A13571" s="4" t="s">
        <v>6857</v>
      </c>
      <c r="B13571" s="4" t="s">
        <v>2366</v>
      </c>
      <c r="C13571" s="4" t="s">
        <v>6857</v>
      </c>
    </row>
    <row r="13572" spans="1:3" ht="15.75" x14ac:dyDescent="0.25">
      <c r="A13572" s="4" t="s">
        <v>7104</v>
      </c>
      <c r="B13572" s="4" t="s">
        <v>2366</v>
      </c>
      <c r="C13572" s="4" t="s">
        <v>7104</v>
      </c>
    </row>
    <row r="13573" spans="1:3" ht="15.75" x14ac:dyDescent="0.25">
      <c r="A13573" s="4" t="s">
        <v>2124</v>
      </c>
      <c r="B13573" s="4" t="s">
        <v>2366</v>
      </c>
      <c r="C13573" s="4" t="s">
        <v>2124</v>
      </c>
    </row>
    <row r="13574" spans="1:3" ht="15.75" x14ac:dyDescent="0.25">
      <c r="A13574" s="4" t="s">
        <v>7615</v>
      </c>
      <c r="B13574" s="4" t="s">
        <v>2366</v>
      </c>
      <c r="C13574" s="4" t="s">
        <v>7615</v>
      </c>
    </row>
    <row r="13575" spans="1:3" ht="15.75" x14ac:dyDescent="0.25">
      <c r="A13575" s="4" t="s">
        <v>3747</v>
      </c>
      <c r="B13575" s="4" t="s">
        <v>2366</v>
      </c>
      <c r="C13575" s="4" t="s">
        <v>3747</v>
      </c>
    </row>
    <row r="13576" spans="1:3" ht="15.75" x14ac:dyDescent="0.25">
      <c r="A13576" s="4" t="s">
        <v>6939</v>
      </c>
      <c r="B13576" s="4" t="s">
        <v>2366</v>
      </c>
      <c r="C13576" s="4" t="s">
        <v>6939</v>
      </c>
    </row>
    <row r="13577" spans="1:3" ht="15.75" x14ac:dyDescent="0.25">
      <c r="A13577" s="4" t="s">
        <v>4147</v>
      </c>
      <c r="B13577" s="4" t="s">
        <v>2366</v>
      </c>
      <c r="C13577" s="4" t="s">
        <v>4147</v>
      </c>
    </row>
    <row r="13578" spans="1:3" ht="15.75" x14ac:dyDescent="0.25">
      <c r="A13578" s="4" t="s">
        <v>7372</v>
      </c>
      <c r="B13578" s="4" t="s">
        <v>2366</v>
      </c>
      <c r="C13578" s="4" t="s">
        <v>7372</v>
      </c>
    </row>
    <row r="13579" spans="1:3" ht="15.75" x14ac:dyDescent="0.25">
      <c r="A13579" s="4" t="s">
        <v>6402</v>
      </c>
      <c r="B13579" s="4" t="s">
        <v>2366</v>
      </c>
      <c r="C13579" s="4" t="s">
        <v>6402</v>
      </c>
    </row>
    <row r="13580" spans="1:3" ht="15.75" x14ac:dyDescent="0.25">
      <c r="A13580" s="4" t="s">
        <v>7008</v>
      </c>
      <c r="B13580" s="4" t="s">
        <v>2366</v>
      </c>
      <c r="C13580" s="4" t="s">
        <v>7008</v>
      </c>
    </row>
    <row r="13581" spans="1:3" ht="15.75" x14ac:dyDescent="0.25">
      <c r="A13581" s="4" t="s">
        <v>7250</v>
      </c>
      <c r="B13581" s="4" t="s">
        <v>2366</v>
      </c>
      <c r="C13581" s="4" t="s">
        <v>7250</v>
      </c>
    </row>
    <row r="13582" spans="1:3" ht="15.75" x14ac:dyDescent="0.25">
      <c r="A13582" s="4" t="s">
        <v>5400</v>
      </c>
      <c r="B13582" s="4" t="s">
        <v>2366</v>
      </c>
      <c r="C13582" s="4" t="s">
        <v>5400</v>
      </c>
    </row>
    <row r="13583" spans="1:3" ht="15.75" x14ac:dyDescent="0.25">
      <c r="A13583" s="4" t="s">
        <v>6842</v>
      </c>
      <c r="B13583" s="4" t="s">
        <v>2366</v>
      </c>
      <c r="C13583" s="4" t="s">
        <v>6842</v>
      </c>
    </row>
    <row r="13584" spans="1:3" ht="15.75" x14ac:dyDescent="0.25">
      <c r="A13584" s="4" t="s">
        <v>8367</v>
      </c>
      <c r="B13584" s="4" t="s">
        <v>2366</v>
      </c>
      <c r="C13584" s="4" t="s">
        <v>8367</v>
      </c>
    </row>
    <row r="13585" spans="1:3" ht="15.75" x14ac:dyDescent="0.25">
      <c r="A13585" s="4" t="s">
        <v>9118</v>
      </c>
      <c r="B13585" s="4" t="s">
        <v>2366</v>
      </c>
      <c r="C13585" s="4" t="s">
        <v>9118</v>
      </c>
    </row>
    <row r="13586" spans="1:3" ht="15.75" x14ac:dyDescent="0.25">
      <c r="A13586" s="4" t="s">
        <v>8430</v>
      </c>
      <c r="B13586" s="4" t="s">
        <v>2366</v>
      </c>
      <c r="C13586" s="4" t="s">
        <v>8430</v>
      </c>
    </row>
    <row r="13587" spans="1:3" ht="15.75" x14ac:dyDescent="0.25">
      <c r="A13587" s="4" t="s">
        <v>4105</v>
      </c>
      <c r="B13587" s="4" t="s">
        <v>2366</v>
      </c>
      <c r="C13587" s="4" t="s">
        <v>4105</v>
      </c>
    </row>
    <row r="13588" spans="1:3" ht="15.75" x14ac:dyDescent="0.25">
      <c r="A13588" s="4" t="s">
        <v>2125</v>
      </c>
      <c r="B13588" s="4" t="s">
        <v>2366</v>
      </c>
      <c r="C13588" s="4" t="s">
        <v>2125</v>
      </c>
    </row>
    <row r="13589" spans="1:3" ht="15.75" x14ac:dyDescent="0.25">
      <c r="A13589" s="4" t="s">
        <v>3720</v>
      </c>
      <c r="B13589" s="4" t="s">
        <v>2366</v>
      </c>
      <c r="C13589" s="4" t="s">
        <v>3720</v>
      </c>
    </row>
    <row r="13590" spans="1:3" ht="15.75" x14ac:dyDescent="0.25">
      <c r="A13590" s="4" t="s">
        <v>21321</v>
      </c>
      <c r="B13590" s="4" t="s">
        <v>2365</v>
      </c>
      <c r="C13590" s="4" t="s">
        <v>21976</v>
      </c>
    </row>
    <row r="13591" spans="1:3" ht="15.75" x14ac:dyDescent="0.25">
      <c r="A13591" s="4" t="s">
        <v>6946</v>
      </c>
      <c r="B13591" s="4" t="s">
        <v>2366</v>
      </c>
      <c r="C13591" s="4" t="s">
        <v>6946</v>
      </c>
    </row>
    <row r="13592" spans="1:3" ht="15.75" x14ac:dyDescent="0.25">
      <c r="A13592" s="4" t="s">
        <v>301</v>
      </c>
      <c r="B13592" s="4" t="s">
        <v>2366</v>
      </c>
      <c r="C13592" s="4" t="s">
        <v>301</v>
      </c>
    </row>
    <row r="13593" spans="1:3" ht="15.75" x14ac:dyDescent="0.25">
      <c r="A13593" s="4" t="s">
        <v>3815</v>
      </c>
      <c r="B13593" s="4" t="s">
        <v>2366</v>
      </c>
      <c r="C13593" s="4" t="s">
        <v>3815</v>
      </c>
    </row>
    <row r="13594" spans="1:3" ht="15.75" x14ac:dyDescent="0.25">
      <c r="A13594" s="4" t="s">
        <v>20706</v>
      </c>
      <c r="B13594" s="4" t="s">
        <v>2366</v>
      </c>
      <c r="C13594" s="4" t="s">
        <v>20706</v>
      </c>
    </row>
    <row r="13595" spans="1:3" ht="15.75" x14ac:dyDescent="0.25">
      <c r="A13595" s="4" t="s">
        <v>5027</v>
      </c>
      <c r="B13595" s="4" t="s">
        <v>2366</v>
      </c>
      <c r="C13595" s="4" t="s">
        <v>5027</v>
      </c>
    </row>
    <row r="13596" spans="1:3" ht="15.75" x14ac:dyDescent="0.25">
      <c r="A13596" s="4" t="s">
        <v>11114</v>
      </c>
      <c r="B13596" s="4" t="s">
        <v>2366</v>
      </c>
      <c r="C13596" s="4" t="s">
        <v>11114</v>
      </c>
    </row>
    <row r="13597" spans="1:3" ht="15.75" x14ac:dyDescent="0.25">
      <c r="A13597" s="4" t="s">
        <v>7041</v>
      </c>
      <c r="B13597" s="4" t="s">
        <v>2366</v>
      </c>
      <c r="C13597" s="4" t="s">
        <v>7041</v>
      </c>
    </row>
    <row r="13598" spans="1:3" ht="15.75" x14ac:dyDescent="0.25">
      <c r="A13598" s="4" t="s">
        <v>6690</v>
      </c>
      <c r="B13598" s="4" t="s">
        <v>2366</v>
      </c>
      <c r="C13598" s="4" t="s">
        <v>6690</v>
      </c>
    </row>
    <row r="13599" spans="1:3" ht="15.75" x14ac:dyDescent="0.25">
      <c r="A13599" s="4" t="s">
        <v>8755</v>
      </c>
      <c r="B13599" s="4" t="s">
        <v>2366</v>
      </c>
      <c r="C13599" s="4" t="s">
        <v>8755</v>
      </c>
    </row>
    <row r="13600" spans="1:3" ht="15.75" x14ac:dyDescent="0.25">
      <c r="A13600" s="4" t="s">
        <v>4694</v>
      </c>
      <c r="B13600" s="4" t="s">
        <v>2366</v>
      </c>
      <c r="C13600" s="4" t="s">
        <v>4694</v>
      </c>
    </row>
    <row r="13601" spans="1:3" ht="15.75" x14ac:dyDescent="0.25">
      <c r="A13601" s="4" t="s">
        <v>11052</v>
      </c>
      <c r="B13601" s="4" t="s">
        <v>2366</v>
      </c>
      <c r="C13601" s="4" t="s">
        <v>11052</v>
      </c>
    </row>
    <row r="13602" spans="1:3" ht="15.75" x14ac:dyDescent="0.25">
      <c r="A13602" s="4" t="s">
        <v>5621</v>
      </c>
      <c r="B13602" s="4" t="s">
        <v>2366</v>
      </c>
      <c r="C13602" s="4" t="s">
        <v>5621</v>
      </c>
    </row>
    <row r="13603" spans="1:3" ht="15.75" x14ac:dyDescent="0.25">
      <c r="A13603" s="4" t="s">
        <v>8738</v>
      </c>
      <c r="B13603" s="4" t="s">
        <v>2366</v>
      </c>
      <c r="C13603" s="4" t="s">
        <v>8738</v>
      </c>
    </row>
    <row r="13604" spans="1:3" ht="15.75" x14ac:dyDescent="0.25">
      <c r="A13604" s="4" t="s">
        <v>2126</v>
      </c>
      <c r="B13604" s="4" t="s">
        <v>2366</v>
      </c>
      <c r="C13604" s="4" t="s">
        <v>2126</v>
      </c>
    </row>
    <row r="13605" spans="1:3" ht="15.75" x14ac:dyDescent="0.25">
      <c r="A13605" s="4" t="s">
        <v>4514</v>
      </c>
      <c r="B13605" s="4" t="s">
        <v>2366</v>
      </c>
      <c r="C13605" s="4" t="s">
        <v>4514</v>
      </c>
    </row>
    <row r="13606" spans="1:3" ht="15.75" x14ac:dyDescent="0.25">
      <c r="A13606" s="4" t="s">
        <v>8218</v>
      </c>
      <c r="B13606" s="4" t="s">
        <v>2366</v>
      </c>
      <c r="C13606" s="4" t="s">
        <v>8218</v>
      </c>
    </row>
    <row r="13607" spans="1:3" ht="15.75" x14ac:dyDescent="0.25">
      <c r="A13607" s="4" t="s">
        <v>4958</v>
      </c>
      <c r="B13607" s="4" t="s">
        <v>2366</v>
      </c>
      <c r="C13607" s="4" t="s">
        <v>4958</v>
      </c>
    </row>
    <row r="13608" spans="1:3" ht="15.75" x14ac:dyDescent="0.25">
      <c r="A13608" s="4" t="s">
        <v>4343</v>
      </c>
      <c r="B13608" s="4" t="s">
        <v>2366</v>
      </c>
      <c r="C13608" s="4" t="s">
        <v>4343</v>
      </c>
    </row>
    <row r="13609" spans="1:3" ht="15.75" x14ac:dyDescent="0.25">
      <c r="A13609" s="4" t="s">
        <v>5675</v>
      </c>
      <c r="B13609" s="4" t="s">
        <v>2366</v>
      </c>
      <c r="C13609" s="4" t="s">
        <v>5675</v>
      </c>
    </row>
    <row r="13610" spans="1:3" ht="15.75" x14ac:dyDescent="0.25">
      <c r="A13610" s="4" t="s">
        <v>7708</v>
      </c>
      <c r="B13610" s="4" t="s">
        <v>2366</v>
      </c>
      <c r="C13610" s="4" t="s">
        <v>7708</v>
      </c>
    </row>
    <row r="13611" spans="1:3" ht="15.75" x14ac:dyDescent="0.25">
      <c r="A13611" s="4" t="s">
        <v>6479</v>
      </c>
      <c r="B13611" s="4" t="s">
        <v>2366</v>
      </c>
      <c r="C13611" s="4" t="s">
        <v>6479</v>
      </c>
    </row>
    <row r="13612" spans="1:3" ht="15.75" x14ac:dyDescent="0.25">
      <c r="A13612" s="4" t="s">
        <v>3789</v>
      </c>
      <c r="B13612" s="4" t="s">
        <v>2366</v>
      </c>
      <c r="C13612" s="4" t="s">
        <v>3789</v>
      </c>
    </row>
    <row r="13613" spans="1:3" ht="15.75" x14ac:dyDescent="0.25">
      <c r="A13613" s="4" t="s">
        <v>6010</v>
      </c>
      <c r="B13613" s="4" t="s">
        <v>2366</v>
      </c>
      <c r="C13613" s="4" t="s">
        <v>6010</v>
      </c>
    </row>
    <row r="13614" spans="1:3" ht="15.75" x14ac:dyDescent="0.25">
      <c r="A13614" s="4" t="s">
        <v>6591</v>
      </c>
      <c r="B13614" s="4" t="s">
        <v>2366</v>
      </c>
      <c r="C13614" s="4" t="s">
        <v>6591</v>
      </c>
    </row>
    <row r="13615" spans="1:3" ht="15.75" x14ac:dyDescent="0.25">
      <c r="A13615" s="4" t="s">
        <v>7134</v>
      </c>
      <c r="B13615" s="4" t="s">
        <v>2366</v>
      </c>
      <c r="C13615" s="4" t="s">
        <v>7134</v>
      </c>
    </row>
    <row r="13616" spans="1:3" ht="15.75" x14ac:dyDescent="0.25">
      <c r="A13616" s="4" t="s">
        <v>4178</v>
      </c>
      <c r="B13616" s="4" t="s">
        <v>2366</v>
      </c>
      <c r="C13616" s="4" t="s">
        <v>4178</v>
      </c>
    </row>
    <row r="13617" spans="1:3" ht="15.75" x14ac:dyDescent="0.25">
      <c r="A13617" s="4" t="s">
        <v>6351</v>
      </c>
      <c r="B13617" s="4" t="s">
        <v>2366</v>
      </c>
      <c r="C13617" s="4" t="s">
        <v>6351</v>
      </c>
    </row>
    <row r="13618" spans="1:3" ht="15.75" x14ac:dyDescent="0.25">
      <c r="A13618" s="4" t="s">
        <v>8615</v>
      </c>
      <c r="B13618" s="4" t="s">
        <v>2366</v>
      </c>
      <c r="C13618" s="4" t="s">
        <v>8615</v>
      </c>
    </row>
    <row r="13619" spans="1:3" ht="15.75" x14ac:dyDescent="0.25">
      <c r="A13619" s="4" t="s">
        <v>8976</v>
      </c>
      <c r="B13619" s="4" t="s">
        <v>2366</v>
      </c>
      <c r="C13619" s="4" t="s">
        <v>8976</v>
      </c>
    </row>
    <row r="13620" spans="1:3" ht="15.75" x14ac:dyDescent="0.25">
      <c r="A13620" s="4" t="s">
        <v>6739</v>
      </c>
      <c r="B13620" s="4" t="s">
        <v>2366</v>
      </c>
      <c r="C13620" s="4" t="s">
        <v>6739</v>
      </c>
    </row>
    <row r="13621" spans="1:3" ht="15.75" x14ac:dyDescent="0.25">
      <c r="A13621" s="4" t="s">
        <v>6049</v>
      </c>
      <c r="B13621" s="4" t="s">
        <v>2366</v>
      </c>
      <c r="C13621" s="4" t="s">
        <v>6049</v>
      </c>
    </row>
    <row r="13622" spans="1:3" ht="15.75" x14ac:dyDescent="0.25">
      <c r="A13622" s="4" t="s">
        <v>7674</v>
      </c>
      <c r="B13622" s="4" t="s">
        <v>2366</v>
      </c>
      <c r="C13622" s="4" t="s">
        <v>7674</v>
      </c>
    </row>
    <row r="13623" spans="1:3" ht="15.75" x14ac:dyDescent="0.25">
      <c r="A13623" s="4" t="s">
        <v>4008</v>
      </c>
      <c r="B13623" s="4" t="s">
        <v>2366</v>
      </c>
      <c r="C13623" s="4" t="s">
        <v>4008</v>
      </c>
    </row>
    <row r="13624" spans="1:3" ht="15.75" x14ac:dyDescent="0.25">
      <c r="A13624" s="4" t="s">
        <v>2127</v>
      </c>
      <c r="B13624" s="4" t="s">
        <v>2366</v>
      </c>
      <c r="C13624" s="4" t="s">
        <v>2127</v>
      </c>
    </row>
    <row r="13625" spans="1:3" ht="15.75" x14ac:dyDescent="0.25">
      <c r="A13625" s="4" t="s">
        <v>4299</v>
      </c>
      <c r="B13625" s="4" t="s">
        <v>2366</v>
      </c>
      <c r="C13625" s="4" t="s">
        <v>4299</v>
      </c>
    </row>
    <row r="13626" spans="1:3" ht="15.75" x14ac:dyDescent="0.25">
      <c r="A13626" s="4" t="s">
        <v>12095</v>
      </c>
      <c r="B13626" s="4" t="s">
        <v>2366</v>
      </c>
      <c r="C13626" s="4" t="s">
        <v>12095</v>
      </c>
    </row>
    <row r="13627" spans="1:3" ht="15.75" x14ac:dyDescent="0.25">
      <c r="A13627" s="4" t="s">
        <v>6222</v>
      </c>
      <c r="B13627" s="4" t="s">
        <v>2366</v>
      </c>
      <c r="C13627" s="4" t="s">
        <v>6222</v>
      </c>
    </row>
    <row r="13628" spans="1:3" ht="15.75" x14ac:dyDescent="0.25">
      <c r="A13628" s="4" t="s">
        <v>21322</v>
      </c>
      <c r="B13628" s="4" t="s">
        <v>2365</v>
      </c>
      <c r="C13628" s="4" t="s">
        <v>21977</v>
      </c>
    </row>
    <row r="13629" spans="1:3" ht="15.75" x14ac:dyDescent="0.25">
      <c r="A13629" s="4" t="s">
        <v>7980</v>
      </c>
      <c r="B13629" s="4" t="s">
        <v>2366</v>
      </c>
      <c r="C13629" s="4" t="s">
        <v>7980</v>
      </c>
    </row>
    <row r="13630" spans="1:3" ht="15.75" x14ac:dyDescent="0.25">
      <c r="A13630" s="4" t="s">
        <v>5416</v>
      </c>
      <c r="B13630" s="4" t="s">
        <v>2366</v>
      </c>
      <c r="C13630" s="4" t="s">
        <v>5416</v>
      </c>
    </row>
    <row r="13631" spans="1:3" ht="15.75" x14ac:dyDescent="0.25">
      <c r="A13631" s="4" t="s">
        <v>8851</v>
      </c>
      <c r="B13631" s="4" t="s">
        <v>2366</v>
      </c>
      <c r="C13631" s="4" t="s">
        <v>8851</v>
      </c>
    </row>
    <row r="13632" spans="1:3" ht="15.75" x14ac:dyDescent="0.25">
      <c r="A13632" s="4" t="s">
        <v>12338</v>
      </c>
      <c r="B13632" s="4" t="s">
        <v>2366</v>
      </c>
      <c r="C13632" s="4" t="s">
        <v>12338</v>
      </c>
    </row>
    <row r="13633" spans="1:3" ht="15.75" x14ac:dyDescent="0.25">
      <c r="A13633" s="4" t="s">
        <v>7646</v>
      </c>
      <c r="B13633" s="4" t="s">
        <v>2366</v>
      </c>
      <c r="C13633" s="4" t="s">
        <v>7646</v>
      </c>
    </row>
    <row r="13634" spans="1:3" ht="15.75" x14ac:dyDescent="0.25">
      <c r="A13634" s="4" t="s">
        <v>7004</v>
      </c>
      <c r="B13634" s="4" t="s">
        <v>2366</v>
      </c>
      <c r="C13634" s="4" t="s">
        <v>7004</v>
      </c>
    </row>
    <row r="13635" spans="1:3" ht="15.75" x14ac:dyDescent="0.25">
      <c r="A13635" s="4" t="s">
        <v>6850</v>
      </c>
      <c r="B13635" s="4" t="s">
        <v>2366</v>
      </c>
      <c r="C13635" s="4" t="s">
        <v>6850</v>
      </c>
    </row>
    <row r="13636" spans="1:3" ht="15.75" x14ac:dyDescent="0.25">
      <c r="A13636" s="4" t="s">
        <v>4579</v>
      </c>
      <c r="B13636" s="4" t="s">
        <v>2366</v>
      </c>
      <c r="C13636" s="4" t="s">
        <v>4579</v>
      </c>
    </row>
    <row r="13637" spans="1:3" ht="15.75" x14ac:dyDescent="0.25">
      <c r="A13637" s="4" t="s">
        <v>6745</v>
      </c>
      <c r="B13637" s="4" t="s">
        <v>2366</v>
      </c>
      <c r="C13637" s="4" t="s">
        <v>6745</v>
      </c>
    </row>
    <row r="13638" spans="1:3" ht="15.75" x14ac:dyDescent="0.25">
      <c r="A13638" s="4" t="s">
        <v>7256</v>
      </c>
      <c r="B13638" s="4" t="s">
        <v>2366</v>
      </c>
      <c r="C13638" s="4" t="s">
        <v>7256</v>
      </c>
    </row>
    <row r="13639" spans="1:3" ht="15.75" x14ac:dyDescent="0.25">
      <c r="A13639" s="4" t="s">
        <v>7106</v>
      </c>
      <c r="B13639" s="4" t="s">
        <v>2366</v>
      </c>
      <c r="C13639" s="4" t="s">
        <v>7106</v>
      </c>
    </row>
    <row r="13640" spans="1:3" ht="15.75" x14ac:dyDescent="0.25">
      <c r="A13640" s="4" t="s">
        <v>7181</v>
      </c>
      <c r="B13640" s="4" t="s">
        <v>2366</v>
      </c>
      <c r="C13640" s="4" t="s">
        <v>7181</v>
      </c>
    </row>
    <row r="13641" spans="1:3" ht="15.75" x14ac:dyDescent="0.25">
      <c r="A13641" s="4" t="s">
        <v>3900</v>
      </c>
      <c r="B13641" s="4" t="s">
        <v>2366</v>
      </c>
      <c r="C13641" s="4" t="s">
        <v>3900</v>
      </c>
    </row>
    <row r="13642" spans="1:3" ht="15.75" x14ac:dyDescent="0.25">
      <c r="A13642" s="4" t="s">
        <v>14475</v>
      </c>
      <c r="B13642" s="4" t="s">
        <v>2366</v>
      </c>
      <c r="C13642" s="4" t="s">
        <v>14475</v>
      </c>
    </row>
    <row r="13643" spans="1:3" ht="15.75" x14ac:dyDescent="0.25">
      <c r="A13643" s="4" t="s">
        <v>12038</v>
      </c>
      <c r="B13643" s="4" t="s">
        <v>2366</v>
      </c>
      <c r="C13643" s="4" t="s">
        <v>12038</v>
      </c>
    </row>
    <row r="13644" spans="1:3" ht="15.75" x14ac:dyDescent="0.25">
      <c r="A13644" s="4" t="s">
        <v>12608</v>
      </c>
      <c r="B13644" s="4" t="s">
        <v>2366</v>
      </c>
      <c r="C13644" s="4" t="s">
        <v>12608</v>
      </c>
    </row>
    <row r="13645" spans="1:3" ht="15.75" x14ac:dyDescent="0.25">
      <c r="A13645" s="4" t="s">
        <v>10452</v>
      </c>
      <c r="B13645" s="4" t="s">
        <v>2366</v>
      </c>
      <c r="C13645" s="4" t="s">
        <v>10452</v>
      </c>
    </row>
    <row r="13646" spans="1:3" ht="15.75" x14ac:dyDescent="0.25">
      <c r="A13646" s="4" t="s">
        <v>11594</v>
      </c>
      <c r="B13646" s="4" t="s">
        <v>2366</v>
      </c>
      <c r="C13646" s="4" t="s">
        <v>11594</v>
      </c>
    </row>
    <row r="13647" spans="1:3" ht="15.75" x14ac:dyDescent="0.25">
      <c r="A13647" s="4" t="s">
        <v>14910</v>
      </c>
      <c r="B13647" s="4" t="s">
        <v>2366</v>
      </c>
      <c r="C13647" s="4" t="s">
        <v>14910</v>
      </c>
    </row>
    <row r="13648" spans="1:3" ht="15.75" x14ac:dyDescent="0.25">
      <c r="A13648" s="4" t="s">
        <v>13940</v>
      </c>
      <c r="B13648" s="4" t="s">
        <v>2366</v>
      </c>
      <c r="C13648" s="4" t="s">
        <v>13940</v>
      </c>
    </row>
    <row r="13649" spans="1:3" ht="15.75" x14ac:dyDescent="0.25">
      <c r="A13649" s="4" t="s">
        <v>10079</v>
      </c>
      <c r="B13649" s="4" t="s">
        <v>2366</v>
      </c>
      <c r="C13649" s="4" t="s">
        <v>10079</v>
      </c>
    </row>
    <row r="13650" spans="1:3" ht="15.75" x14ac:dyDescent="0.25">
      <c r="A13650" s="4" t="s">
        <v>12899</v>
      </c>
      <c r="B13650" s="4" t="s">
        <v>2366</v>
      </c>
      <c r="C13650" s="4" t="s">
        <v>12899</v>
      </c>
    </row>
    <row r="13651" spans="1:3" ht="15.75" x14ac:dyDescent="0.25">
      <c r="A13651" s="4" t="s">
        <v>9976</v>
      </c>
      <c r="B13651" s="4" t="s">
        <v>2366</v>
      </c>
      <c r="C13651" s="4" t="s">
        <v>9976</v>
      </c>
    </row>
    <row r="13652" spans="1:3" ht="15.75" x14ac:dyDescent="0.25">
      <c r="A13652" s="4" t="s">
        <v>14988</v>
      </c>
      <c r="B13652" s="4" t="s">
        <v>2366</v>
      </c>
      <c r="C13652" s="4" t="s">
        <v>14988</v>
      </c>
    </row>
    <row r="13653" spans="1:3" ht="15.75" x14ac:dyDescent="0.25">
      <c r="A13653" s="4" t="s">
        <v>9210</v>
      </c>
      <c r="B13653" s="4" t="s">
        <v>2366</v>
      </c>
      <c r="C13653" s="4" t="s">
        <v>9210</v>
      </c>
    </row>
    <row r="13654" spans="1:3" ht="15.75" x14ac:dyDescent="0.25">
      <c r="A13654" s="4" t="s">
        <v>12277</v>
      </c>
      <c r="B13654" s="4" t="s">
        <v>2366</v>
      </c>
      <c r="C13654" s="4" t="s">
        <v>12277</v>
      </c>
    </row>
    <row r="13655" spans="1:3" ht="15.75" x14ac:dyDescent="0.25">
      <c r="A13655" s="4" t="s">
        <v>10585</v>
      </c>
      <c r="B13655" s="4" t="s">
        <v>2366</v>
      </c>
      <c r="C13655" s="4" t="s">
        <v>10585</v>
      </c>
    </row>
    <row r="13656" spans="1:3" ht="15.75" x14ac:dyDescent="0.25">
      <c r="A13656" s="4" t="s">
        <v>18856</v>
      </c>
      <c r="B13656" s="4" t="s">
        <v>2366</v>
      </c>
      <c r="C13656" s="4" t="s">
        <v>18856</v>
      </c>
    </row>
    <row r="13657" spans="1:3" ht="15.75" x14ac:dyDescent="0.25">
      <c r="A13657" s="4" t="s">
        <v>12303</v>
      </c>
      <c r="B13657" s="4" t="s">
        <v>2366</v>
      </c>
      <c r="C13657" s="4" t="s">
        <v>12303</v>
      </c>
    </row>
    <row r="13658" spans="1:3" ht="15.75" x14ac:dyDescent="0.25">
      <c r="A13658" s="4" t="s">
        <v>18857</v>
      </c>
      <c r="B13658" s="4" t="s">
        <v>2366</v>
      </c>
      <c r="C13658" s="4" t="s">
        <v>18857</v>
      </c>
    </row>
    <row r="13659" spans="1:3" ht="15.75" x14ac:dyDescent="0.25">
      <c r="A13659" s="4" t="s">
        <v>2128</v>
      </c>
      <c r="B13659" s="4" t="s">
        <v>2366</v>
      </c>
      <c r="C13659" s="4" t="s">
        <v>2128</v>
      </c>
    </row>
    <row r="13660" spans="1:3" ht="15.75" x14ac:dyDescent="0.25">
      <c r="A13660" s="4" t="s">
        <v>13624</v>
      </c>
      <c r="B13660" s="4" t="s">
        <v>2366</v>
      </c>
      <c r="C13660" s="4" t="s">
        <v>13624</v>
      </c>
    </row>
    <row r="13661" spans="1:3" ht="15.75" x14ac:dyDescent="0.25">
      <c r="A13661" s="4" t="s">
        <v>12082</v>
      </c>
      <c r="B13661" s="4" t="s">
        <v>2366</v>
      </c>
      <c r="C13661" s="4" t="s">
        <v>12082</v>
      </c>
    </row>
    <row r="13662" spans="1:3" ht="15.75" x14ac:dyDescent="0.25">
      <c r="A13662" s="4" t="s">
        <v>14224</v>
      </c>
      <c r="B13662" s="4" t="s">
        <v>2366</v>
      </c>
      <c r="C13662" s="4" t="s">
        <v>14224</v>
      </c>
    </row>
    <row r="13663" spans="1:3" ht="15.75" x14ac:dyDescent="0.25">
      <c r="A13663" s="4" t="s">
        <v>9656</v>
      </c>
      <c r="B13663" s="4" t="s">
        <v>2366</v>
      </c>
      <c r="C13663" s="4" t="s">
        <v>9656</v>
      </c>
    </row>
    <row r="13664" spans="1:3" ht="15.75" x14ac:dyDescent="0.25">
      <c r="A13664" s="4" t="s">
        <v>13332</v>
      </c>
      <c r="B13664" s="4" t="s">
        <v>2366</v>
      </c>
      <c r="C13664" s="4" t="s">
        <v>13332</v>
      </c>
    </row>
    <row r="13665" spans="1:3" ht="15.75" x14ac:dyDescent="0.25">
      <c r="A13665" s="4" t="s">
        <v>13443</v>
      </c>
      <c r="B13665" s="4" t="s">
        <v>2366</v>
      </c>
      <c r="C13665" s="4" t="s">
        <v>13443</v>
      </c>
    </row>
    <row r="13666" spans="1:3" ht="15.75" x14ac:dyDescent="0.25">
      <c r="A13666" s="4" t="s">
        <v>10354</v>
      </c>
      <c r="B13666" s="4" t="s">
        <v>2366</v>
      </c>
      <c r="C13666" s="4" t="s">
        <v>10354</v>
      </c>
    </row>
    <row r="13667" spans="1:3" ht="15.75" x14ac:dyDescent="0.25">
      <c r="A13667" s="4" t="s">
        <v>14908</v>
      </c>
      <c r="B13667" s="4" t="s">
        <v>2366</v>
      </c>
      <c r="C13667" s="4" t="s">
        <v>14908</v>
      </c>
    </row>
    <row r="13668" spans="1:3" ht="15.75" x14ac:dyDescent="0.25">
      <c r="A13668" s="4" t="s">
        <v>15047</v>
      </c>
      <c r="B13668" s="4" t="s">
        <v>2366</v>
      </c>
      <c r="C13668" s="4" t="s">
        <v>15047</v>
      </c>
    </row>
    <row r="13669" spans="1:3" ht="15.75" x14ac:dyDescent="0.25">
      <c r="A13669" s="4" t="s">
        <v>13408</v>
      </c>
      <c r="B13669" s="4" t="s">
        <v>2366</v>
      </c>
      <c r="C13669" s="4" t="s">
        <v>13408</v>
      </c>
    </row>
    <row r="13670" spans="1:3" ht="15.75" x14ac:dyDescent="0.25">
      <c r="A13670" s="4" t="s">
        <v>11858</v>
      </c>
      <c r="B13670" s="4" t="s">
        <v>2366</v>
      </c>
      <c r="C13670" s="4" t="s">
        <v>11858</v>
      </c>
    </row>
    <row r="13671" spans="1:3" ht="15.75" x14ac:dyDescent="0.25">
      <c r="A13671" s="4" t="s">
        <v>12577</v>
      </c>
      <c r="B13671" s="4" t="s">
        <v>2366</v>
      </c>
      <c r="C13671" s="4" t="s">
        <v>12577</v>
      </c>
    </row>
    <row r="13672" spans="1:3" ht="15.75" x14ac:dyDescent="0.25">
      <c r="A13672" s="4" t="s">
        <v>20523</v>
      </c>
      <c r="B13672" s="4" t="s">
        <v>2360</v>
      </c>
      <c r="C13672" s="4" t="s">
        <v>9854</v>
      </c>
    </row>
    <row r="13673" spans="1:3" ht="15.75" x14ac:dyDescent="0.25">
      <c r="A13673" s="4" t="s">
        <v>9854</v>
      </c>
      <c r="B13673" s="4" t="s">
        <v>2366</v>
      </c>
      <c r="C13673" s="4" t="s">
        <v>9854</v>
      </c>
    </row>
    <row r="13674" spans="1:3" ht="15.75" x14ac:dyDescent="0.25">
      <c r="A13674" s="4" t="s">
        <v>13904</v>
      </c>
      <c r="B13674" s="4" t="s">
        <v>2366</v>
      </c>
      <c r="C13674" s="4" t="s">
        <v>13904</v>
      </c>
    </row>
    <row r="13675" spans="1:3" ht="15.75" x14ac:dyDescent="0.25">
      <c r="A13675" s="4" t="s">
        <v>13296</v>
      </c>
      <c r="B13675" s="4" t="s">
        <v>2366</v>
      </c>
      <c r="C13675" s="4" t="s">
        <v>13296</v>
      </c>
    </row>
    <row r="13676" spans="1:3" ht="15.75" x14ac:dyDescent="0.25">
      <c r="A13676" s="4" t="s">
        <v>10975</v>
      </c>
      <c r="B13676" s="4" t="s">
        <v>2366</v>
      </c>
      <c r="C13676" s="4" t="s">
        <v>10975</v>
      </c>
    </row>
    <row r="13677" spans="1:3" ht="15.75" x14ac:dyDescent="0.25">
      <c r="A13677" s="4" t="s">
        <v>9137</v>
      </c>
      <c r="B13677" s="4" t="s">
        <v>2366</v>
      </c>
      <c r="C13677" s="4" t="s">
        <v>9137</v>
      </c>
    </row>
    <row r="13678" spans="1:3" ht="15.75" x14ac:dyDescent="0.25">
      <c r="A13678" s="4" t="s">
        <v>10801</v>
      </c>
      <c r="B13678" s="4" t="s">
        <v>2366</v>
      </c>
      <c r="C13678" s="4" t="s">
        <v>10801</v>
      </c>
    </row>
    <row r="13679" spans="1:3" ht="15.75" x14ac:dyDescent="0.25">
      <c r="A13679" s="4" t="s">
        <v>13943</v>
      </c>
      <c r="B13679" s="4" t="s">
        <v>2366</v>
      </c>
      <c r="C13679" s="4" t="s">
        <v>13943</v>
      </c>
    </row>
    <row r="13680" spans="1:3" ht="15.75" x14ac:dyDescent="0.25">
      <c r="A13680" s="4" t="s">
        <v>11641</v>
      </c>
      <c r="B13680" s="4" t="s">
        <v>2366</v>
      </c>
      <c r="C13680" s="4" t="s">
        <v>11641</v>
      </c>
    </row>
    <row r="13681" spans="1:3" ht="15.75" x14ac:dyDescent="0.25">
      <c r="A13681" s="4" t="s">
        <v>11892</v>
      </c>
      <c r="B13681" s="4" t="s">
        <v>2366</v>
      </c>
      <c r="C13681" s="4" t="s">
        <v>11892</v>
      </c>
    </row>
    <row r="13682" spans="1:3" ht="15.75" x14ac:dyDescent="0.25">
      <c r="A13682" s="4" t="s">
        <v>12256</v>
      </c>
      <c r="B13682" s="4" t="s">
        <v>2366</v>
      </c>
      <c r="C13682" s="4" t="s">
        <v>12256</v>
      </c>
    </row>
    <row r="13683" spans="1:3" ht="15.75" x14ac:dyDescent="0.25">
      <c r="A13683" s="4" t="s">
        <v>12566</v>
      </c>
      <c r="B13683" s="4" t="s">
        <v>2366</v>
      </c>
      <c r="C13683" s="4" t="s">
        <v>12566</v>
      </c>
    </row>
    <row r="13684" spans="1:3" ht="15.75" x14ac:dyDescent="0.25">
      <c r="A13684" s="4" t="s">
        <v>10357</v>
      </c>
      <c r="B13684" s="4" t="s">
        <v>2366</v>
      </c>
      <c r="C13684" s="4" t="s">
        <v>10357</v>
      </c>
    </row>
    <row r="13685" spans="1:3" ht="15.75" x14ac:dyDescent="0.25">
      <c r="A13685" s="4" t="s">
        <v>9219</v>
      </c>
      <c r="B13685" s="4" t="s">
        <v>2366</v>
      </c>
      <c r="C13685" s="4" t="s">
        <v>9219</v>
      </c>
    </row>
    <row r="13686" spans="1:3" ht="15.75" x14ac:dyDescent="0.25">
      <c r="A13686" s="4" t="s">
        <v>12674</v>
      </c>
      <c r="B13686" s="4" t="s">
        <v>2366</v>
      </c>
      <c r="C13686" s="4" t="s">
        <v>12674</v>
      </c>
    </row>
    <row r="13687" spans="1:3" ht="15.75" x14ac:dyDescent="0.25">
      <c r="A13687" s="4" t="s">
        <v>10272</v>
      </c>
      <c r="B13687" s="4" t="s">
        <v>2366</v>
      </c>
      <c r="C13687" s="4" t="s">
        <v>10272</v>
      </c>
    </row>
    <row r="13688" spans="1:3" ht="15.75" x14ac:dyDescent="0.25">
      <c r="A13688" s="4" t="s">
        <v>11167</v>
      </c>
      <c r="B13688" s="4" t="s">
        <v>2366</v>
      </c>
      <c r="C13688" s="4" t="s">
        <v>11167</v>
      </c>
    </row>
    <row r="13689" spans="1:3" ht="15.75" x14ac:dyDescent="0.25">
      <c r="A13689" s="4" t="s">
        <v>13675</v>
      </c>
      <c r="B13689" s="4" t="s">
        <v>2366</v>
      </c>
      <c r="C13689" s="4" t="s">
        <v>13675</v>
      </c>
    </row>
    <row r="13690" spans="1:3" ht="15.75" x14ac:dyDescent="0.25">
      <c r="A13690" s="4" t="s">
        <v>12902</v>
      </c>
      <c r="B13690" s="4" t="s">
        <v>2366</v>
      </c>
      <c r="C13690" s="4" t="s">
        <v>12902</v>
      </c>
    </row>
    <row r="13691" spans="1:3" ht="15.75" x14ac:dyDescent="0.25">
      <c r="A13691" s="4" t="s">
        <v>4886</v>
      </c>
      <c r="B13691" s="4" t="s">
        <v>2366</v>
      </c>
      <c r="C13691" s="4" t="s">
        <v>4886</v>
      </c>
    </row>
    <row r="13692" spans="1:3" ht="15.75" x14ac:dyDescent="0.25">
      <c r="A13692" s="4" t="s">
        <v>4439</v>
      </c>
      <c r="B13692" s="4" t="s">
        <v>2366</v>
      </c>
      <c r="C13692" s="4" t="s">
        <v>4439</v>
      </c>
    </row>
    <row r="13693" spans="1:3" ht="15.75" x14ac:dyDescent="0.25">
      <c r="A13693" s="4" t="s">
        <v>4924</v>
      </c>
      <c r="B13693" s="4" t="s">
        <v>2366</v>
      </c>
      <c r="C13693" s="4" t="s">
        <v>4924</v>
      </c>
    </row>
    <row r="13694" spans="1:3" ht="15.75" x14ac:dyDescent="0.25">
      <c r="A13694" s="4" t="s">
        <v>8507</v>
      </c>
      <c r="B13694" s="4" t="s">
        <v>2366</v>
      </c>
      <c r="C13694" s="4" t="s">
        <v>8507</v>
      </c>
    </row>
    <row r="13695" spans="1:3" ht="15.75" x14ac:dyDescent="0.25">
      <c r="A13695" s="4" t="s">
        <v>8003</v>
      </c>
      <c r="B13695" s="4" t="s">
        <v>2366</v>
      </c>
      <c r="C13695" s="4" t="s">
        <v>8003</v>
      </c>
    </row>
    <row r="13696" spans="1:3" ht="15.75" x14ac:dyDescent="0.25">
      <c r="A13696" s="4" t="s">
        <v>4598</v>
      </c>
      <c r="B13696" s="4" t="s">
        <v>2366</v>
      </c>
      <c r="C13696" s="4" t="s">
        <v>4598</v>
      </c>
    </row>
    <row r="13697" spans="1:3" ht="15.75" x14ac:dyDescent="0.25">
      <c r="A13697" s="4" t="s">
        <v>5242</v>
      </c>
      <c r="B13697" s="4" t="s">
        <v>2366</v>
      </c>
      <c r="C13697" s="4" t="s">
        <v>5242</v>
      </c>
    </row>
    <row r="13698" spans="1:3" ht="15.75" x14ac:dyDescent="0.25">
      <c r="A13698" s="4" t="s">
        <v>6472</v>
      </c>
      <c r="B13698" s="4" t="s">
        <v>2366</v>
      </c>
      <c r="C13698" s="4" t="s">
        <v>6472</v>
      </c>
    </row>
    <row r="13699" spans="1:3" ht="15.75" x14ac:dyDescent="0.25">
      <c r="A13699" s="4" t="s">
        <v>3787</v>
      </c>
      <c r="B13699" s="4" t="s">
        <v>2366</v>
      </c>
      <c r="C13699" s="4" t="s">
        <v>3787</v>
      </c>
    </row>
    <row r="13700" spans="1:3" ht="15.75" x14ac:dyDescent="0.25">
      <c r="A13700" s="4" t="s">
        <v>7025</v>
      </c>
      <c r="B13700" s="4" t="s">
        <v>2366</v>
      </c>
      <c r="C13700" s="4" t="s">
        <v>7025</v>
      </c>
    </row>
    <row r="13701" spans="1:3" ht="15.75" x14ac:dyDescent="0.25">
      <c r="A13701" s="4" t="s">
        <v>4633</v>
      </c>
      <c r="B13701" s="4" t="s">
        <v>2366</v>
      </c>
      <c r="C13701" s="4" t="s">
        <v>4633</v>
      </c>
    </row>
    <row r="13702" spans="1:3" ht="15.75" x14ac:dyDescent="0.25">
      <c r="A13702" s="4" t="s">
        <v>5000</v>
      </c>
      <c r="B13702" s="4" t="s">
        <v>2366</v>
      </c>
      <c r="C13702" s="4" t="s">
        <v>5000</v>
      </c>
    </row>
    <row r="13703" spans="1:3" ht="15.75" x14ac:dyDescent="0.25">
      <c r="A13703" s="4" t="s">
        <v>8141</v>
      </c>
      <c r="B13703" s="4" t="s">
        <v>2366</v>
      </c>
      <c r="C13703" s="4" t="s">
        <v>8141</v>
      </c>
    </row>
    <row r="13704" spans="1:3" ht="15.75" x14ac:dyDescent="0.25">
      <c r="A13704" s="4" t="s">
        <v>5072</v>
      </c>
      <c r="B13704" s="4" t="s">
        <v>2366</v>
      </c>
      <c r="C13704" s="4" t="s">
        <v>5072</v>
      </c>
    </row>
    <row r="13705" spans="1:3" ht="15.75" x14ac:dyDescent="0.25">
      <c r="A13705" s="4" t="s">
        <v>4619</v>
      </c>
      <c r="B13705" s="4" t="s">
        <v>2366</v>
      </c>
      <c r="C13705" s="4" t="s">
        <v>4619</v>
      </c>
    </row>
    <row r="13706" spans="1:3" ht="15.75" x14ac:dyDescent="0.25">
      <c r="A13706" s="4" t="s">
        <v>8096</v>
      </c>
      <c r="B13706" s="4" t="s">
        <v>2366</v>
      </c>
      <c r="C13706" s="4" t="s">
        <v>8096</v>
      </c>
    </row>
    <row r="13707" spans="1:3" ht="15.75" x14ac:dyDescent="0.25">
      <c r="A13707" s="4" t="s">
        <v>4232</v>
      </c>
      <c r="B13707" s="4" t="s">
        <v>2366</v>
      </c>
      <c r="C13707" s="4" t="s">
        <v>4232</v>
      </c>
    </row>
    <row r="13708" spans="1:3" ht="15.75" x14ac:dyDescent="0.25">
      <c r="A13708" s="4" t="s">
        <v>4634</v>
      </c>
      <c r="B13708" s="4" t="s">
        <v>2366</v>
      </c>
      <c r="C13708" s="4" t="s">
        <v>4634</v>
      </c>
    </row>
    <row r="13709" spans="1:3" ht="15.75" x14ac:dyDescent="0.25">
      <c r="A13709" s="4" t="s">
        <v>6917</v>
      </c>
      <c r="B13709" s="4" t="s">
        <v>2366</v>
      </c>
      <c r="C13709" s="4" t="s">
        <v>6917</v>
      </c>
    </row>
    <row r="13710" spans="1:3" ht="15.75" x14ac:dyDescent="0.25">
      <c r="A13710" s="4" t="s">
        <v>6821</v>
      </c>
      <c r="B13710" s="4" t="s">
        <v>2366</v>
      </c>
      <c r="C13710" s="4" t="s">
        <v>6821</v>
      </c>
    </row>
    <row r="13711" spans="1:3" ht="15.75" x14ac:dyDescent="0.25">
      <c r="A13711" s="4" t="s">
        <v>3841</v>
      </c>
      <c r="B13711" s="4" t="s">
        <v>2366</v>
      </c>
      <c r="C13711" s="4" t="s">
        <v>3841</v>
      </c>
    </row>
    <row r="13712" spans="1:3" ht="15.75" x14ac:dyDescent="0.25">
      <c r="A13712" s="4" t="s">
        <v>7783</v>
      </c>
      <c r="B13712" s="4" t="s">
        <v>2366</v>
      </c>
      <c r="C13712" s="4" t="s">
        <v>7783</v>
      </c>
    </row>
    <row r="13713" spans="1:3" ht="15.75" x14ac:dyDescent="0.25">
      <c r="A13713" s="4" t="s">
        <v>7515</v>
      </c>
      <c r="B13713" s="4" t="s">
        <v>2366</v>
      </c>
      <c r="C13713" s="4" t="s">
        <v>7515</v>
      </c>
    </row>
    <row r="13714" spans="1:3" ht="15.75" x14ac:dyDescent="0.25">
      <c r="A13714" s="4" t="s">
        <v>7099</v>
      </c>
      <c r="B13714" s="4" t="s">
        <v>2366</v>
      </c>
      <c r="C13714" s="4" t="s">
        <v>7099</v>
      </c>
    </row>
    <row r="13715" spans="1:3" ht="15.75" x14ac:dyDescent="0.25">
      <c r="A13715" s="4" t="s">
        <v>3886</v>
      </c>
      <c r="B13715" s="4" t="s">
        <v>2366</v>
      </c>
      <c r="C13715" s="4" t="s">
        <v>3886</v>
      </c>
    </row>
    <row r="13716" spans="1:3" ht="15.75" x14ac:dyDescent="0.25">
      <c r="A13716" s="4" t="s">
        <v>8324</v>
      </c>
      <c r="B13716" s="4" t="s">
        <v>2366</v>
      </c>
      <c r="C13716" s="4" t="s">
        <v>8324</v>
      </c>
    </row>
    <row r="13717" spans="1:3" ht="15.75" x14ac:dyDescent="0.25">
      <c r="A13717" s="4" t="s">
        <v>5768</v>
      </c>
      <c r="B13717" s="4" t="s">
        <v>2366</v>
      </c>
      <c r="C13717" s="4" t="s">
        <v>5768</v>
      </c>
    </row>
    <row r="13718" spans="1:3" ht="15.75" x14ac:dyDescent="0.25">
      <c r="A13718" s="4" t="s">
        <v>8559</v>
      </c>
      <c r="B13718" s="4" t="s">
        <v>2366</v>
      </c>
      <c r="C13718" s="4" t="s">
        <v>8559</v>
      </c>
    </row>
    <row r="13719" spans="1:3" ht="15.75" x14ac:dyDescent="0.25">
      <c r="A13719" s="4" t="s">
        <v>6416</v>
      </c>
      <c r="B13719" s="4" t="s">
        <v>2366</v>
      </c>
      <c r="C13719" s="4" t="s">
        <v>6416</v>
      </c>
    </row>
    <row r="13720" spans="1:3" ht="15.75" x14ac:dyDescent="0.25">
      <c r="A13720" s="4" t="s">
        <v>5862</v>
      </c>
      <c r="B13720" s="4" t="s">
        <v>2366</v>
      </c>
      <c r="C13720" s="4" t="s">
        <v>5862</v>
      </c>
    </row>
    <row r="13721" spans="1:3" ht="15.75" x14ac:dyDescent="0.25">
      <c r="A13721" s="4" t="s">
        <v>7443</v>
      </c>
      <c r="B13721" s="4" t="s">
        <v>2366</v>
      </c>
      <c r="C13721" s="4" t="s">
        <v>7443</v>
      </c>
    </row>
    <row r="13722" spans="1:3" ht="15.75" x14ac:dyDescent="0.25">
      <c r="A13722" s="4" t="s">
        <v>7110</v>
      </c>
      <c r="B13722" s="4" t="s">
        <v>2366</v>
      </c>
      <c r="C13722" s="4" t="s">
        <v>7110</v>
      </c>
    </row>
    <row r="13723" spans="1:3" ht="15.75" x14ac:dyDescent="0.25">
      <c r="A13723" s="4" t="s">
        <v>4494</v>
      </c>
      <c r="B13723" s="4" t="s">
        <v>2366</v>
      </c>
      <c r="C13723" s="4" t="s">
        <v>4494</v>
      </c>
    </row>
    <row r="13724" spans="1:3" ht="15.75" x14ac:dyDescent="0.25">
      <c r="A13724" s="4" t="s">
        <v>7953</v>
      </c>
      <c r="B13724" s="4" t="s">
        <v>2366</v>
      </c>
      <c r="C13724" s="4" t="s">
        <v>7953</v>
      </c>
    </row>
    <row r="13725" spans="1:3" ht="15.75" x14ac:dyDescent="0.25">
      <c r="A13725" s="4" t="s">
        <v>7433</v>
      </c>
      <c r="B13725" s="4" t="s">
        <v>2366</v>
      </c>
      <c r="C13725" s="4" t="s">
        <v>7433</v>
      </c>
    </row>
    <row r="13726" spans="1:3" ht="15.75" x14ac:dyDescent="0.25">
      <c r="A13726" s="4" t="s">
        <v>20333</v>
      </c>
      <c r="B13726" s="4" t="s">
        <v>2366</v>
      </c>
      <c r="C13726" s="4" t="s">
        <v>20333</v>
      </c>
    </row>
    <row r="13727" spans="1:3" ht="15.75" x14ac:dyDescent="0.25">
      <c r="A13727" s="4" t="s">
        <v>7728</v>
      </c>
      <c r="B13727" s="4" t="s">
        <v>2366</v>
      </c>
      <c r="C13727" s="4" t="s">
        <v>7728</v>
      </c>
    </row>
    <row r="13728" spans="1:3" ht="15.75" x14ac:dyDescent="0.25">
      <c r="A13728" s="4" t="s">
        <v>7281</v>
      </c>
      <c r="B13728" s="4" t="s">
        <v>2366</v>
      </c>
      <c r="C13728" s="4" t="s">
        <v>7281</v>
      </c>
    </row>
    <row r="13729" spans="1:3" ht="15.75" x14ac:dyDescent="0.25">
      <c r="A13729" s="4" t="s">
        <v>7451</v>
      </c>
      <c r="B13729" s="4" t="s">
        <v>2366</v>
      </c>
      <c r="C13729" s="4" t="s">
        <v>7451</v>
      </c>
    </row>
    <row r="13730" spans="1:3" ht="15.75" x14ac:dyDescent="0.25">
      <c r="A13730" s="4" t="s">
        <v>7559</v>
      </c>
      <c r="B13730" s="4" t="s">
        <v>2366</v>
      </c>
      <c r="C13730" s="4" t="s">
        <v>7559</v>
      </c>
    </row>
    <row r="13731" spans="1:3" ht="15.75" x14ac:dyDescent="0.25">
      <c r="A13731" s="4" t="s">
        <v>7193</v>
      </c>
      <c r="B13731" s="4" t="s">
        <v>2366</v>
      </c>
      <c r="C13731" s="4" t="s">
        <v>7193</v>
      </c>
    </row>
    <row r="13732" spans="1:3" ht="15.75" x14ac:dyDescent="0.25">
      <c r="A13732" s="4" t="s">
        <v>6253</v>
      </c>
      <c r="B13732" s="4" t="s">
        <v>2366</v>
      </c>
      <c r="C13732" s="4" t="s">
        <v>6253</v>
      </c>
    </row>
    <row r="13733" spans="1:3" ht="15.75" x14ac:dyDescent="0.25">
      <c r="A13733" s="4" t="s">
        <v>7306</v>
      </c>
      <c r="B13733" s="4" t="s">
        <v>2366</v>
      </c>
      <c r="C13733" s="4" t="s">
        <v>7306</v>
      </c>
    </row>
    <row r="13734" spans="1:3" ht="15.75" x14ac:dyDescent="0.25">
      <c r="A13734" s="4" t="s">
        <v>4756</v>
      </c>
      <c r="B13734" s="4" t="s">
        <v>2366</v>
      </c>
      <c r="C13734" s="4" t="s">
        <v>4756</v>
      </c>
    </row>
    <row r="13735" spans="1:3" ht="15.75" x14ac:dyDescent="0.25">
      <c r="A13735" s="4" t="s">
        <v>6391</v>
      </c>
      <c r="B13735" s="4" t="s">
        <v>2366</v>
      </c>
      <c r="C13735" s="4" t="s">
        <v>6391</v>
      </c>
    </row>
    <row r="13736" spans="1:3" ht="15.75" x14ac:dyDescent="0.25">
      <c r="A13736" s="4" t="s">
        <v>9069</v>
      </c>
      <c r="B13736" s="4" t="s">
        <v>2366</v>
      </c>
      <c r="C13736" s="4" t="s">
        <v>9069</v>
      </c>
    </row>
    <row r="13737" spans="1:3" ht="15.75" x14ac:dyDescent="0.25">
      <c r="A13737" s="4" t="s">
        <v>5184</v>
      </c>
      <c r="B13737" s="4" t="s">
        <v>2366</v>
      </c>
      <c r="C13737" s="4" t="s">
        <v>5184</v>
      </c>
    </row>
    <row r="13738" spans="1:3" ht="15.75" x14ac:dyDescent="0.25">
      <c r="A13738" s="4" t="s">
        <v>9066</v>
      </c>
      <c r="B13738" s="4" t="s">
        <v>2366</v>
      </c>
      <c r="C13738" s="4" t="s">
        <v>9066</v>
      </c>
    </row>
    <row r="13739" spans="1:3" ht="15.75" x14ac:dyDescent="0.25">
      <c r="A13739" s="4" t="s">
        <v>4523</v>
      </c>
      <c r="B13739" s="4" t="s">
        <v>2366</v>
      </c>
      <c r="C13739" s="4" t="s">
        <v>4523</v>
      </c>
    </row>
    <row r="13740" spans="1:3" ht="15.75" x14ac:dyDescent="0.25">
      <c r="A13740" s="4" t="s">
        <v>8558</v>
      </c>
      <c r="B13740" s="4" t="s">
        <v>2366</v>
      </c>
      <c r="C13740" s="4" t="s">
        <v>8558</v>
      </c>
    </row>
    <row r="13741" spans="1:3" ht="15.75" x14ac:dyDescent="0.25">
      <c r="A13741" s="4" t="s">
        <v>6366</v>
      </c>
      <c r="B13741" s="4" t="s">
        <v>2366</v>
      </c>
      <c r="C13741" s="4" t="s">
        <v>6366</v>
      </c>
    </row>
    <row r="13742" spans="1:3" ht="15.75" x14ac:dyDescent="0.25">
      <c r="A13742" s="4" t="s">
        <v>5254</v>
      </c>
      <c r="B13742" s="4" t="s">
        <v>2366</v>
      </c>
      <c r="C13742" s="4" t="s">
        <v>5254</v>
      </c>
    </row>
    <row r="13743" spans="1:3" ht="15.75" x14ac:dyDescent="0.25">
      <c r="A13743" s="4" t="s">
        <v>8242</v>
      </c>
      <c r="B13743" s="4" t="s">
        <v>2366</v>
      </c>
      <c r="C13743" s="4" t="s">
        <v>8242</v>
      </c>
    </row>
    <row r="13744" spans="1:3" ht="15.75" x14ac:dyDescent="0.25">
      <c r="A13744" s="4" t="s">
        <v>7993</v>
      </c>
      <c r="B13744" s="4" t="s">
        <v>2366</v>
      </c>
      <c r="C13744" s="4" t="s">
        <v>7993</v>
      </c>
    </row>
    <row r="13745" spans="1:3" ht="15.75" x14ac:dyDescent="0.25">
      <c r="A13745" s="4" t="s">
        <v>5056</v>
      </c>
      <c r="B13745" s="4" t="s">
        <v>2366</v>
      </c>
      <c r="C13745" s="4" t="s">
        <v>5056</v>
      </c>
    </row>
    <row r="13746" spans="1:3" ht="15.75" x14ac:dyDescent="0.25">
      <c r="A13746" s="4" t="s">
        <v>5225</v>
      </c>
      <c r="B13746" s="4" t="s">
        <v>2366</v>
      </c>
      <c r="C13746" s="4" t="s">
        <v>5225</v>
      </c>
    </row>
    <row r="13747" spans="1:3" ht="15.75" x14ac:dyDescent="0.25">
      <c r="A13747" s="4" t="s">
        <v>9075</v>
      </c>
      <c r="B13747" s="4" t="s">
        <v>2366</v>
      </c>
      <c r="C13747" s="4" t="s">
        <v>9075</v>
      </c>
    </row>
    <row r="13748" spans="1:3" ht="15.75" x14ac:dyDescent="0.25">
      <c r="A13748" s="4" t="s">
        <v>6409</v>
      </c>
      <c r="B13748" s="4" t="s">
        <v>2366</v>
      </c>
      <c r="C13748" s="4" t="s">
        <v>6409</v>
      </c>
    </row>
    <row r="13749" spans="1:3" ht="15.75" x14ac:dyDescent="0.25">
      <c r="A13749" s="4" t="s">
        <v>7050</v>
      </c>
      <c r="B13749" s="4" t="s">
        <v>2366</v>
      </c>
      <c r="C13749" s="4" t="s">
        <v>7050</v>
      </c>
    </row>
    <row r="13750" spans="1:3" ht="15.75" x14ac:dyDescent="0.25">
      <c r="A13750" s="4" t="s">
        <v>6126</v>
      </c>
      <c r="B13750" s="4" t="s">
        <v>2366</v>
      </c>
      <c r="C13750" s="4" t="s">
        <v>6126</v>
      </c>
    </row>
    <row r="13751" spans="1:3" ht="15.75" x14ac:dyDescent="0.25">
      <c r="A13751" s="4" t="s">
        <v>8091</v>
      </c>
      <c r="B13751" s="4" t="s">
        <v>2366</v>
      </c>
      <c r="C13751" s="4" t="s">
        <v>8091</v>
      </c>
    </row>
    <row r="13752" spans="1:3" ht="15.75" x14ac:dyDescent="0.25">
      <c r="A13752" s="4" t="s">
        <v>7746</v>
      </c>
      <c r="B13752" s="4" t="s">
        <v>2366</v>
      </c>
      <c r="C13752" s="4" t="s">
        <v>7746</v>
      </c>
    </row>
    <row r="13753" spans="1:3" ht="15.75" x14ac:dyDescent="0.25">
      <c r="A13753" s="4" t="s">
        <v>5899</v>
      </c>
      <c r="B13753" s="4" t="s">
        <v>2366</v>
      </c>
      <c r="C13753" s="4" t="s">
        <v>5899</v>
      </c>
    </row>
    <row r="13754" spans="1:3" ht="15.75" x14ac:dyDescent="0.25">
      <c r="A13754" s="4" t="s">
        <v>6642</v>
      </c>
      <c r="B13754" s="4" t="s">
        <v>2366</v>
      </c>
      <c r="C13754" s="4" t="s">
        <v>6642</v>
      </c>
    </row>
    <row r="13755" spans="1:3" ht="15.75" x14ac:dyDescent="0.25">
      <c r="A13755" s="4" t="s">
        <v>5064</v>
      </c>
      <c r="B13755" s="4" t="s">
        <v>2366</v>
      </c>
      <c r="C13755" s="4" t="s">
        <v>5064</v>
      </c>
    </row>
    <row r="13756" spans="1:3" ht="15.75" x14ac:dyDescent="0.25">
      <c r="A13756" s="4" t="s">
        <v>6772</v>
      </c>
      <c r="B13756" s="4" t="s">
        <v>2366</v>
      </c>
      <c r="C13756" s="4" t="s">
        <v>6772</v>
      </c>
    </row>
    <row r="13757" spans="1:3" ht="15.75" x14ac:dyDescent="0.25">
      <c r="A13757" s="4" t="s">
        <v>8908</v>
      </c>
      <c r="B13757" s="4" t="s">
        <v>2366</v>
      </c>
      <c r="C13757" s="4" t="s">
        <v>8908</v>
      </c>
    </row>
    <row r="13758" spans="1:3" ht="15.75" x14ac:dyDescent="0.25">
      <c r="A13758" s="4" t="s">
        <v>4992</v>
      </c>
      <c r="B13758" s="4" t="s">
        <v>2366</v>
      </c>
      <c r="C13758" s="4" t="s">
        <v>4992</v>
      </c>
    </row>
    <row r="13759" spans="1:3" ht="15.75" x14ac:dyDescent="0.25">
      <c r="A13759" s="4" t="s">
        <v>6292</v>
      </c>
      <c r="B13759" s="4" t="s">
        <v>2366</v>
      </c>
      <c r="C13759" s="4" t="s">
        <v>6292</v>
      </c>
    </row>
    <row r="13760" spans="1:3" ht="15.75" x14ac:dyDescent="0.25">
      <c r="A13760" s="4" t="s">
        <v>6001</v>
      </c>
      <c r="B13760" s="4" t="s">
        <v>2366</v>
      </c>
      <c r="C13760" s="4" t="s">
        <v>6001</v>
      </c>
    </row>
    <row r="13761" spans="1:3" ht="15.75" x14ac:dyDescent="0.25">
      <c r="A13761" s="4" t="s">
        <v>8006</v>
      </c>
      <c r="B13761" s="4" t="s">
        <v>2366</v>
      </c>
      <c r="C13761" s="4" t="s">
        <v>8006</v>
      </c>
    </row>
    <row r="13762" spans="1:3" ht="15.75" x14ac:dyDescent="0.25">
      <c r="A13762" s="4" t="s">
        <v>5505</v>
      </c>
      <c r="B13762" s="4" t="s">
        <v>2366</v>
      </c>
      <c r="C13762" s="4" t="s">
        <v>5505</v>
      </c>
    </row>
    <row r="13763" spans="1:3" ht="15.75" x14ac:dyDescent="0.25">
      <c r="A13763" s="9" t="s">
        <v>22248</v>
      </c>
      <c r="B13763" s="9" t="s">
        <v>2365</v>
      </c>
      <c r="C13763" s="9" t="s">
        <v>8006</v>
      </c>
    </row>
    <row r="13764" spans="1:3" ht="15.75" x14ac:dyDescent="0.25">
      <c r="A13764" s="4" t="s">
        <v>7310</v>
      </c>
      <c r="B13764" s="4" t="s">
        <v>2366</v>
      </c>
      <c r="C13764" s="4" t="s">
        <v>7310</v>
      </c>
    </row>
    <row r="13765" spans="1:3" ht="15.75" x14ac:dyDescent="0.25">
      <c r="A13765" s="4" t="s">
        <v>8372</v>
      </c>
      <c r="B13765" s="4" t="s">
        <v>2366</v>
      </c>
      <c r="C13765" s="4" t="s">
        <v>8372</v>
      </c>
    </row>
    <row r="13766" spans="1:3" ht="15.75" x14ac:dyDescent="0.25">
      <c r="A13766" s="4" t="s">
        <v>6800</v>
      </c>
      <c r="B13766" s="4" t="s">
        <v>2366</v>
      </c>
      <c r="C13766" s="4" t="s">
        <v>6800</v>
      </c>
    </row>
    <row r="13767" spans="1:3" ht="15.75" x14ac:dyDescent="0.25">
      <c r="A13767" s="4" t="s">
        <v>6565</v>
      </c>
      <c r="B13767" s="4" t="s">
        <v>2366</v>
      </c>
      <c r="C13767" s="4" t="s">
        <v>6565</v>
      </c>
    </row>
    <row r="13768" spans="1:3" ht="15.75" x14ac:dyDescent="0.25">
      <c r="A13768" s="4" t="s">
        <v>5263</v>
      </c>
      <c r="B13768" s="4" t="s">
        <v>2366</v>
      </c>
      <c r="C13768" s="4" t="s">
        <v>5263</v>
      </c>
    </row>
    <row r="13769" spans="1:3" ht="15.75" x14ac:dyDescent="0.25">
      <c r="A13769" s="4" t="s">
        <v>7737</v>
      </c>
      <c r="B13769" s="4" t="s">
        <v>2366</v>
      </c>
      <c r="C13769" s="4" t="s">
        <v>7737</v>
      </c>
    </row>
    <row r="13770" spans="1:3" ht="15.75" x14ac:dyDescent="0.25">
      <c r="A13770" s="4" t="s">
        <v>4054</v>
      </c>
      <c r="B13770" s="4" t="s">
        <v>2366</v>
      </c>
      <c r="C13770" s="4" t="s">
        <v>4054</v>
      </c>
    </row>
    <row r="13771" spans="1:3" ht="15.75" x14ac:dyDescent="0.25">
      <c r="A13771" s="4" t="s">
        <v>6532</v>
      </c>
      <c r="B13771" s="4" t="s">
        <v>2366</v>
      </c>
      <c r="C13771" s="4" t="s">
        <v>6532</v>
      </c>
    </row>
    <row r="13772" spans="1:3" ht="15.75" x14ac:dyDescent="0.25">
      <c r="A13772" s="4" t="s">
        <v>8767</v>
      </c>
      <c r="B13772" s="4" t="s">
        <v>2366</v>
      </c>
      <c r="C13772" s="4" t="s">
        <v>8767</v>
      </c>
    </row>
    <row r="13773" spans="1:3" ht="15.75" x14ac:dyDescent="0.25">
      <c r="A13773" s="4" t="s">
        <v>4853</v>
      </c>
      <c r="B13773" s="4" t="s">
        <v>2366</v>
      </c>
      <c r="C13773" s="4" t="s">
        <v>4853</v>
      </c>
    </row>
    <row r="13774" spans="1:3" ht="15.75" x14ac:dyDescent="0.25">
      <c r="A13774" s="4" t="s">
        <v>8026</v>
      </c>
      <c r="B13774" s="4" t="s">
        <v>2366</v>
      </c>
      <c r="C13774" s="4" t="s">
        <v>8026</v>
      </c>
    </row>
    <row r="13775" spans="1:3" ht="15.75" x14ac:dyDescent="0.25">
      <c r="A13775" s="4" t="s">
        <v>8024</v>
      </c>
      <c r="B13775" s="4" t="s">
        <v>2366</v>
      </c>
      <c r="C13775" s="4" t="s">
        <v>8024</v>
      </c>
    </row>
    <row r="13776" spans="1:3" ht="15.75" x14ac:dyDescent="0.25">
      <c r="A13776" s="4" t="s">
        <v>4722</v>
      </c>
      <c r="B13776" s="4" t="s">
        <v>2366</v>
      </c>
      <c r="C13776" s="4" t="s">
        <v>4722</v>
      </c>
    </row>
    <row r="13777" spans="1:3" ht="15.75" x14ac:dyDescent="0.25">
      <c r="A13777" s="4" t="s">
        <v>7086</v>
      </c>
      <c r="B13777" s="4" t="s">
        <v>2366</v>
      </c>
      <c r="C13777" s="4" t="s">
        <v>7086</v>
      </c>
    </row>
    <row r="13778" spans="1:3" ht="15.75" x14ac:dyDescent="0.25">
      <c r="A13778" s="4" t="s">
        <v>7813</v>
      </c>
      <c r="B13778" s="4" t="s">
        <v>2366</v>
      </c>
      <c r="C13778" s="4" t="s">
        <v>7813</v>
      </c>
    </row>
    <row r="13779" spans="1:3" ht="15.75" x14ac:dyDescent="0.25">
      <c r="A13779" s="4" t="s">
        <v>9055</v>
      </c>
      <c r="B13779" s="4" t="s">
        <v>2366</v>
      </c>
      <c r="C13779" s="4" t="s">
        <v>9055</v>
      </c>
    </row>
    <row r="13780" spans="1:3" ht="15.75" x14ac:dyDescent="0.25">
      <c r="A13780" s="4" t="s">
        <v>10717</v>
      </c>
      <c r="B13780" s="4" t="s">
        <v>2366</v>
      </c>
      <c r="C13780" s="4" t="s">
        <v>10717</v>
      </c>
    </row>
    <row r="13781" spans="1:3" ht="15.75" x14ac:dyDescent="0.25">
      <c r="A13781" s="4" t="s">
        <v>8022</v>
      </c>
      <c r="B13781" s="4" t="s">
        <v>2366</v>
      </c>
      <c r="C13781" s="4" t="s">
        <v>8022</v>
      </c>
    </row>
    <row r="13782" spans="1:3" ht="15.75" x14ac:dyDescent="0.25">
      <c r="A13782" s="4" t="s">
        <v>7492</v>
      </c>
      <c r="B13782" s="4" t="s">
        <v>2366</v>
      </c>
      <c r="C13782" s="4" t="s">
        <v>7492</v>
      </c>
    </row>
    <row r="13783" spans="1:3" ht="15.75" x14ac:dyDescent="0.25">
      <c r="A13783" s="4" t="s">
        <v>11660</v>
      </c>
      <c r="B13783" s="4" t="s">
        <v>2366</v>
      </c>
      <c r="C13783" s="4" t="s">
        <v>11660</v>
      </c>
    </row>
    <row r="13784" spans="1:3" ht="15.75" x14ac:dyDescent="0.25">
      <c r="A13784" s="4" t="s">
        <v>4572</v>
      </c>
      <c r="B13784" s="4" t="s">
        <v>2366</v>
      </c>
      <c r="C13784" s="4" t="s">
        <v>4572</v>
      </c>
    </row>
    <row r="13785" spans="1:3" ht="15.75" x14ac:dyDescent="0.25">
      <c r="A13785" s="4" t="s">
        <v>5805</v>
      </c>
      <c r="B13785" s="4" t="s">
        <v>2366</v>
      </c>
      <c r="C13785" s="4" t="s">
        <v>5805</v>
      </c>
    </row>
    <row r="13786" spans="1:3" ht="15.75" x14ac:dyDescent="0.25">
      <c r="A13786" s="4" t="s">
        <v>6098</v>
      </c>
      <c r="B13786" s="4" t="s">
        <v>2366</v>
      </c>
      <c r="C13786" s="4" t="s">
        <v>6098</v>
      </c>
    </row>
    <row r="13787" spans="1:3" ht="15.75" x14ac:dyDescent="0.25">
      <c r="A13787" s="4" t="s">
        <v>8031</v>
      </c>
      <c r="B13787" s="4" t="s">
        <v>2366</v>
      </c>
      <c r="C13787" s="4" t="s">
        <v>8031</v>
      </c>
    </row>
    <row r="13788" spans="1:3" ht="15.75" x14ac:dyDescent="0.25">
      <c r="A13788" s="4" t="s">
        <v>5570</v>
      </c>
      <c r="B13788" s="4" t="s">
        <v>2366</v>
      </c>
      <c r="C13788" s="4" t="s">
        <v>5570</v>
      </c>
    </row>
    <row r="13789" spans="1:3" ht="15.75" x14ac:dyDescent="0.25">
      <c r="A13789" s="4" t="s">
        <v>8764</v>
      </c>
      <c r="B13789" s="4" t="s">
        <v>2366</v>
      </c>
      <c r="C13789" s="4" t="s">
        <v>8764</v>
      </c>
    </row>
    <row r="13790" spans="1:3" ht="15.75" x14ac:dyDescent="0.25">
      <c r="A13790" s="4" t="s">
        <v>8035</v>
      </c>
      <c r="B13790" s="4" t="s">
        <v>2366</v>
      </c>
      <c r="C13790" s="4" t="s">
        <v>8035</v>
      </c>
    </row>
    <row r="13791" spans="1:3" ht="15.75" x14ac:dyDescent="0.25">
      <c r="A13791" s="4" t="s">
        <v>8720</v>
      </c>
      <c r="B13791" s="4" t="s">
        <v>2366</v>
      </c>
      <c r="C13791" s="4" t="s">
        <v>8720</v>
      </c>
    </row>
    <row r="13792" spans="1:3" ht="15.75" x14ac:dyDescent="0.25">
      <c r="A13792" s="4" t="s">
        <v>8697</v>
      </c>
      <c r="B13792" s="4" t="s">
        <v>2366</v>
      </c>
      <c r="C13792" s="4" t="s">
        <v>8697</v>
      </c>
    </row>
    <row r="13793" spans="1:3" ht="15.75" x14ac:dyDescent="0.25">
      <c r="A13793" s="4" t="s">
        <v>8607</v>
      </c>
      <c r="B13793" s="4" t="s">
        <v>2366</v>
      </c>
      <c r="C13793" s="4" t="s">
        <v>8607</v>
      </c>
    </row>
    <row r="13794" spans="1:3" ht="15.75" x14ac:dyDescent="0.25">
      <c r="A13794" s="4" t="s">
        <v>8060</v>
      </c>
      <c r="B13794" s="4" t="s">
        <v>2366</v>
      </c>
      <c r="C13794" s="4" t="s">
        <v>8060</v>
      </c>
    </row>
    <row r="13795" spans="1:3" ht="15.75" x14ac:dyDescent="0.25">
      <c r="A13795" s="4" t="s">
        <v>4902</v>
      </c>
      <c r="B13795" s="4" t="s">
        <v>2366</v>
      </c>
      <c r="C13795" s="4" t="s">
        <v>4902</v>
      </c>
    </row>
    <row r="13796" spans="1:3" ht="15.75" x14ac:dyDescent="0.25">
      <c r="A13796" s="4" t="s">
        <v>6831</v>
      </c>
      <c r="B13796" s="4" t="s">
        <v>2366</v>
      </c>
      <c r="C13796" s="4" t="s">
        <v>6831</v>
      </c>
    </row>
    <row r="13797" spans="1:3" ht="15.75" x14ac:dyDescent="0.25">
      <c r="A13797" s="4" t="s">
        <v>8704</v>
      </c>
      <c r="B13797" s="4" t="s">
        <v>2366</v>
      </c>
      <c r="C13797" s="4" t="s">
        <v>8704</v>
      </c>
    </row>
    <row r="13798" spans="1:3" ht="15.75" x14ac:dyDescent="0.25">
      <c r="A13798" s="4" t="s">
        <v>2129</v>
      </c>
      <c r="B13798" s="4" t="s">
        <v>2361</v>
      </c>
      <c r="C13798" s="4" t="s">
        <v>8704</v>
      </c>
    </row>
    <row r="13799" spans="1:3" ht="15.75" x14ac:dyDescent="0.25">
      <c r="A13799" s="4" t="s">
        <v>6686</v>
      </c>
      <c r="B13799" s="4" t="s">
        <v>2366</v>
      </c>
      <c r="C13799" s="4" t="s">
        <v>6686</v>
      </c>
    </row>
    <row r="13800" spans="1:3" ht="15.75" x14ac:dyDescent="0.25">
      <c r="A13800" s="4" t="s">
        <v>7505</v>
      </c>
      <c r="B13800" s="4" t="s">
        <v>2366</v>
      </c>
      <c r="C13800" s="4" t="s">
        <v>7505</v>
      </c>
    </row>
    <row r="13801" spans="1:3" ht="15.75" x14ac:dyDescent="0.25">
      <c r="A13801" s="4" t="s">
        <v>7945</v>
      </c>
      <c r="B13801" s="4" t="s">
        <v>2366</v>
      </c>
      <c r="C13801" s="4" t="s">
        <v>7945</v>
      </c>
    </row>
    <row r="13802" spans="1:3" ht="15.75" x14ac:dyDescent="0.25">
      <c r="A13802" s="4" t="s">
        <v>8347</v>
      </c>
      <c r="B13802" s="4" t="s">
        <v>2366</v>
      </c>
      <c r="C13802" s="4" t="s">
        <v>8347</v>
      </c>
    </row>
    <row r="13803" spans="1:3" ht="15.75" x14ac:dyDescent="0.25">
      <c r="A13803" s="4" t="s">
        <v>7346</v>
      </c>
      <c r="B13803" s="4" t="s">
        <v>2366</v>
      </c>
      <c r="C13803" s="4" t="s">
        <v>7346</v>
      </c>
    </row>
    <row r="13804" spans="1:3" ht="15.75" x14ac:dyDescent="0.25">
      <c r="A13804" s="4" t="s">
        <v>4735</v>
      </c>
      <c r="B13804" s="4" t="s">
        <v>2366</v>
      </c>
      <c r="C13804" s="4" t="s">
        <v>4735</v>
      </c>
    </row>
    <row r="13805" spans="1:3" ht="15.75" x14ac:dyDescent="0.25">
      <c r="A13805" s="4" t="s">
        <v>7387</v>
      </c>
      <c r="B13805" s="4" t="s">
        <v>2366</v>
      </c>
      <c r="C13805" s="4" t="s">
        <v>7387</v>
      </c>
    </row>
    <row r="13806" spans="1:3" ht="15.75" x14ac:dyDescent="0.25">
      <c r="A13806" s="4" t="s">
        <v>21323</v>
      </c>
      <c r="B13806" s="4" t="s">
        <v>2365</v>
      </c>
      <c r="C13806" s="4" t="s">
        <v>21978</v>
      </c>
    </row>
    <row r="13807" spans="1:3" ht="15.75" x14ac:dyDescent="0.25">
      <c r="A13807" s="4" t="s">
        <v>3833</v>
      </c>
      <c r="B13807" s="4" t="s">
        <v>2366</v>
      </c>
      <c r="C13807" s="4" t="s">
        <v>3833</v>
      </c>
    </row>
    <row r="13808" spans="1:3" ht="15.75" x14ac:dyDescent="0.25">
      <c r="A13808" s="4" t="s">
        <v>8650</v>
      </c>
      <c r="B13808" s="4" t="s">
        <v>2366</v>
      </c>
      <c r="C13808" s="4" t="s">
        <v>8650</v>
      </c>
    </row>
    <row r="13809" spans="1:3" ht="15.75" x14ac:dyDescent="0.25">
      <c r="A13809" s="4" t="s">
        <v>9089</v>
      </c>
      <c r="B13809" s="4" t="s">
        <v>2366</v>
      </c>
      <c r="C13809" s="4" t="s">
        <v>9089</v>
      </c>
    </row>
    <row r="13810" spans="1:3" ht="15.75" x14ac:dyDescent="0.25">
      <c r="A13810" s="4" t="s">
        <v>7825</v>
      </c>
      <c r="B13810" s="4" t="s">
        <v>2366</v>
      </c>
      <c r="C13810" s="4" t="s">
        <v>7825</v>
      </c>
    </row>
    <row r="13811" spans="1:3" ht="15.75" x14ac:dyDescent="0.25">
      <c r="A13811" s="4" t="s">
        <v>6910</v>
      </c>
      <c r="B13811" s="4" t="s">
        <v>2366</v>
      </c>
      <c r="C13811" s="4" t="s">
        <v>6910</v>
      </c>
    </row>
    <row r="13812" spans="1:3" ht="15.75" x14ac:dyDescent="0.25">
      <c r="A13812" s="4" t="s">
        <v>7423</v>
      </c>
      <c r="B13812" s="4" t="s">
        <v>2366</v>
      </c>
      <c r="C13812" s="4" t="s">
        <v>7423</v>
      </c>
    </row>
    <row r="13813" spans="1:3" ht="15.75" x14ac:dyDescent="0.25">
      <c r="A13813" s="4" t="s">
        <v>6131</v>
      </c>
      <c r="B13813" s="4" t="s">
        <v>2366</v>
      </c>
      <c r="C13813" s="4" t="s">
        <v>6131</v>
      </c>
    </row>
    <row r="13814" spans="1:3" ht="15.75" x14ac:dyDescent="0.25">
      <c r="A13814" s="4" t="s">
        <v>4941</v>
      </c>
      <c r="B13814" s="4" t="s">
        <v>2366</v>
      </c>
      <c r="C13814" s="4" t="s">
        <v>4941</v>
      </c>
    </row>
    <row r="13815" spans="1:3" ht="15.75" x14ac:dyDescent="0.25">
      <c r="A13815" s="4" t="s">
        <v>7246</v>
      </c>
      <c r="B13815" s="4" t="s">
        <v>2366</v>
      </c>
      <c r="C13815" s="4" t="s">
        <v>7246</v>
      </c>
    </row>
    <row r="13816" spans="1:3" ht="15.75" x14ac:dyDescent="0.25">
      <c r="A13816" s="4" t="s">
        <v>3905</v>
      </c>
      <c r="B13816" s="4" t="s">
        <v>2366</v>
      </c>
      <c r="C13816" s="4" t="s">
        <v>3905</v>
      </c>
    </row>
    <row r="13817" spans="1:3" ht="15.75" x14ac:dyDescent="0.25">
      <c r="A13817" s="4" t="s">
        <v>7692</v>
      </c>
      <c r="B13817" s="4" t="s">
        <v>2366</v>
      </c>
      <c r="C13817" s="4" t="s">
        <v>7692</v>
      </c>
    </row>
    <row r="13818" spans="1:3" ht="15.75" x14ac:dyDescent="0.25">
      <c r="A13818" s="4" t="s">
        <v>4578</v>
      </c>
      <c r="B13818" s="4" t="s">
        <v>2366</v>
      </c>
      <c r="C13818" s="4" t="s">
        <v>4578</v>
      </c>
    </row>
    <row r="13819" spans="1:3" ht="15.75" x14ac:dyDescent="0.25">
      <c r="A13819" s="4" t="s">
        <v>4382</v>
      </c>
      <c r="B13819" s="4" t="s">
        <v>2366</v>
      </c>
      <c r="C13819" s="4" t="s">
        <v>4382</v>
      </c>
    </row>
    <row r="13820" spans="1:3" ht="15.75" x14ac:dyDescent="0.25">
      <c r="A13820" s="4" t="s">
        <v>12320</v>
      </c>
      <c r="B13820" s="4" t="s">
        <v>2366</v>
      </c>
      <c r="C13820" s="4" t="s">
        <v>12320</v>
      </c>
    </row>
    <row r="13821" spans="1:3" ht="15.75" x14ac:dyDescent="0.25">
      <c r="A13821" s="4" t="s">
        <v>4408</v>
      </c>
      <c r="B13821" s="4" t="s">
        <v>2366</v>
      </c>
      <c r="C13821" s="4" t="s">
        <v>4408</v>
      </c>
    </row>
    <row r="13822" spans="1:3" ht="15.75" x14ac:dyDescent="0.25">
      <c r="A13822" s="4" t="s">
        <v>5635</v>
      </c>
      <c r="B13822" s="4" t="s">
        <v>2366</v>
      </c>
      <c r="C13822" s="4" t="s">
        <v>5635</v>
      </c>
    </row>
    <row r="13823" spans="1:3" ht="15.75" x14ac:dyDescent="0.25">
      <c r="A13823" s="4" t="s">
        <v>4656</v>
      </c>
      <c r="B13823" s="4" t="s">
        <v>2366</v>
      </c>
      <c r="C13823" s="4" t="s">
        <v>4656</v>
      </c>
    </row>
    <row r="13824" spans="1:3" ht="15.75" x14ac:dyDescent="0.25">
      <c r="A13824" s="4" t="s">
        <v>6870</v>
      </c>
      <c r="B13824" s="4" t="s">
        <v>2366</v>
      </c>
      <c r="C13824" s="4" t="s">
        <v>6870</v>
      </c>
    </row>
    <row r="13825" spans="1:3" ht="15.75" x14ac:dyDescent="0.25">
      <c r="A13825" s="4" t="s">
        <v>6906</v>
      </c>
      <c r="B13825" s="4" t="s">
        <v>2366</v>
      </c>
      <c r="C13825" s="4" t="s">
        <v>6906</v>
      </c>
    </row>
    <row r="13826" spans="1:3" ht="15.75" x14ac:dyDescent="0.25">
      <c r="A13826" s="4" t="s">
        <v>6796</v>
      </c>
      <c r="B13826" s="4" t="s">
        <v>2366</v>
      </c>
      <c r="C13826" s="4" t="s">
        <v>6796</v>
      </c>
    </row>
    <row r="13827" spans="1:3" ht="15.75" x14ac:dyDescent="0.25">
      <c r="A13827" s="4" t="s">
        <v>6941</v>
      </c>
      <c r="B13827" s="4" t="s">
        <v>2366</v>
      </c>
      <c r="C13827" s="4" t="s">
        <v>6941</v>
      </c>
    </row>
    <row r="13828" spans="1:3" ht="15.75" x14ac:dyDescent="0.25">
      <c r="A13828" s="4" t="s">
        <v>8474</v>
      </c>
      <c r="B13828" s="4" t="s">
        <v>2366</v>
      </c>
      <c r="C13828" s="4" t="s">
        <v>8474</v>
      </c>
    </row>
    <row r="13829" spans="1:3" ht="15.75" x14ac:dyDescent="0.25">
      <c r="A13829" s="4" t="s">
        <v>7816</v>
      </c>
      <c r="B13829" s="4" t="s">
        <v>2366</v>
      </c>
      <c r="C13829" s="4" t="s">
        <v>7816</v>
      </c>
    </row>
    <row r="13830" spans="1:3" ht="15.75" x14ac:dyDescent="0.25">
      <c r="A13830" s="4" t="s">
        <v>6404</v>
      </c>
      <c r="B13830" s="4" t="s">
        <v>2366</v>
      </c>
      <c r="C13830" s="4" t="s">
        <v>6404</v>
      </c>
    </row>
    <row r="13831" spans="1:3" ht="15.75" x14ac:dyDescent="0.25">
      <c r="A13831" s="4" t="s">
        <v>7253</v>
      </c>
      <c r="B13831" s="4" t="s">
        <v>2366</v>
      </c>
      <c r="C13831" s="4" t="s">
        <v>7253</v>
      </c>
    </row>
    <row r="13832" spans="1:3" ht="15.75" x14ac:dyDescent="0.25">
      <c r="A13832" s="4" t="s">
        <v>7972</v>
      </c>
      <c r="B13832" s="4" t="s">
        <v>2366</v>
      </c>
      <c r="C13832" s="4" t="s">
        <v>7972</v>
      </c>
    </row>
    <row r="13833" spans="1:3" ht="15.75" x14ac:dyDescent="0.25">
      <c r="A13833" s="4" t="s">
        <v>8545</v>
      </c>
      <c r="B13833" s="4" t="s">
        <v>2366</v>
      </c>
      <c r="C13833" s="4" t="s">
        <v>8545</v>
      </c>
    </row>
    <row r="13834" spans="1:3" ht="15.75" x14ac:dyDescent="0.25">
      <c r="A13834" s="4" t="s">
        <v>6454</v>
      </c>
      <c r="B13834" s="4" t="s">
        <v>2366</v>
      </c>
      <c r="C13834" s="4" t="s">
        <v>6454</v>
      </c>
    </row>
    <row r="13835" spans="1:3" ht="15.75" x14ac:dyDescent="0.25">
      <c r="A13835" s="4" t="s">
        <v>8436</v>
      </c>
      <c r="B13835" s="4" t="s">
        <v>2366</v>
      </c>
      <c r="C13835" s="4" t="s">
        <v>8436</v>
      </c>
    </row>
    <row r="13836" spans="1:3" ht="15.75" x14ac:dyDescent="0.25">
      <c r="A13836" s="4" t="s">
        <v>6619</v>
      </c>
      <c r="B13836" s="4" t="s">
        <v>2366</v>
      </c>
      <c r="C13836" s="4" t="s">
        <v>6619</v>
      </c>
    </row>
    <row r="13837" spans="1:3" ht="15.75" x14ac:dyDescent="0.25">
      <c r="A13837" s="4" t="s">
        <v>4258</v>
      </c>
      <c r="B13837" s="4" t="s">
        <v>2366</v>
      </c>
      <c r="C13837" s="4" t="s">
        <v>4258</v>
      </c>
    </row>
    <row r="13838" spans="1:3" ht="15.75" x14ac:dyDescent="0.25">
      <c r="A13838" s="4" t="s">
        <v>7778</v>
      </c>
      <c r="B13838" s="4" t="s">
        <v>2366</v>
      </c>
      <c r="C13838" s="4" t="s">
        <v>7778</v>
      </c>
    </row>
    <row r="13839" spans="1:3" ht="15.75" x14ac:dyDescent="0.25">
      <c r="A13839" s="4" t="s">
        <v>4111</v>
      </c>
      <c r="B13839" s="4" t="s">
        <v>2366</v>
      </c>
      <c r="C13839" s="4" t="s">
        <v>4111</v>
      </c>
    </row>
    <row r="13840" spans="1:3" ht="15.75" x14ac:dyDescent="0.25">
      <c r="A13840" s="4" t="s">
        <v>4485</v>
      </c>
      <c r="B13840" s="4" t="s">
        <v>2366</v>
      </c>
      <c r="C13840" s="4" t="s">
        <v>4485</v>
      </c>
    </row>
    <row r="13841" spans="1:3" ht="15.75" x14ac:dyDescent="0.25">
      <c r="A13841" s="4" t="s">
        <v>6200</v>
      </c>
      <c r="B13841" s="4" t="s">
        <v>2366</v>
      </c>
      <c r="C13841" s="4" t="s">
        <v>6200</v>
      </c>
    </row>
    <row r="13842" spans="1:3" ht="15.75" x14ac:dyDescent="0.25">
      <c r="A13842" s="4" t="s">
        <v>7951</v>
      </c>
      <c r="B13842" s="4" t="s">
        <v>2366</v>
      </c>
      <c r="C13842" s="4" t="s">
        <v>7951</v>
      </c>
    </row>
    <row r="13843" spans="1:3" ht="15.75" x14ac:dyDescent="0.25">
      <c r="A13843" s="4" t="s">
        <v>5276</v>
      </c>
      <c r="B13843" s="4" t="s">
        <v>2366</v>
      </c>
      <c r="C13843" s="4" t="s">
        <v>5276</v>
      </c>
    </row>
    <row r="13844" spans="1:3" ht="15.75" x14ac:dyDescent="0.25">
      <c r="A13844" s="4" t="s">
        <v>8927</v>
      </c>
      <c r="B13844" s="4" t="s">
        <v>2366</v>
      </c>
      <c r="C13844" s="4" t="s">
        <v>8927</v>
      </c>
    </row>
    <row r="13845" spans="1:3" ht="15.75" x14ac:dyDescent="0.25">
      <c r="A13845" s="4" t="s">
        <v>6710</v>
      </c>
      <c r="B13845" s="4" t="s">
        <v>2366</v>
      </c>
      <c r="C13845" s="4" t="s">
        <v>6710</v>
      </c>
    </row>
    <row r="13846" spans="1:3" ht="15.75" x14ac:dyDescent="0.25">
      <c r="A13846" s="4" t="s">
        <v>3818</v>
      </c>
      <c r="B13846" s="4" t="s">
        <v>2366</v>
      </c>
      <c r="C13846" s="4" t="s">
        <v>3818</v>
      </c>
    </row>
    <row r="13847" spans="1:3" ht="15.75" x14ac:dyDescent="0.25">
      <c r="A13847" s="4" t="s">
        <v>5032</v>
      </c>
      <c r="B13847" s="4" t="s">
        <v>2366</v>
      </c>
      <c r="C13847" s="4" t="s">
        <v>5032</v>
      </c>
    </row>
    <row r="13848" spans="1:3" ht="15.75" x14ac:dyDescent="0.25">
      <c r="A13848" s="4" t="s">
        <v>4696</v>
      </c>
      <c r="B13848" s="4" t="s">
        <v>2366</v>
      </c>
      <c r="C13848" s="4" t="s">
        <v>4696</v>
      </c>
    </row>
    <row r="13849" spans="1:3" ht="15.75" x14ac:dyDescent="0.25">
      <c r="A13849" s="4" t="s">
        <v>8739</v>
      </c>
      <c r="B13849" s="4" t="s">
        <v>2366</v>
      </c>
      <c r="C13849" s="4" t="s">
        <v>8739</v>
      </c>
    </row>
    <row r="13850" spans="1:3" ht="15.75" x14ac:dyDescent="0.25">
      <c r="A13850" s="4" t="s">
        <v>4518</v>
      </c>
      <c r="B13850" s="4" t="s">
        <v>2366</v>
      </c>
      <c r="C13850" s="4" t="s">
        <v>4518</v>
      </c>
    </row>
    <row r="13851" spans="1:3" ht="15.75" x14ac:dyDescent="0.25">
      <c r="A13851" s="4" t="s">
        <v>8231</v>
      </c>
      <c r="B13851" s="4" t="s">
        <v>2366</v>
      </c>
      <c r="C13851" s="4" t="s">
        <v>8231</v>
      </c>
    </row>
    <row r="13852" spans="1:3" ht="15.75" x14ac:dyDescent="0.25">
      <c r="A13852" s="4" t="s">
        <v>8804</v>
      </c>
      <c r="B13852" s="4" t="s">
        <v>2366</v>
      </c>
      <c r="C13852" s="4" t="s">
        <v>8804</v>
      </c>
    </row>
    <row r="13853" spans="1:3" ht="15.75" x14ac:dyDescent="0.25">
      <c r="A13853" s="4" t="s">
        <v>7710</v>
      </c>
      <c r="B13853" s="4" t="s">
        <v>2366</v>
      </c>
      <c r="C13853" s="4" t="s">
        <v>7710</v>
      </c>
    </row>
    <row r="13854" spans="1:3" ht="15.75" x14ac:dyDescent="0.25">
      <c r="A13854" s="4" t="s">
        <v>6482</v>
      </c>
      <c r="B13854" s="4" t="s">
        <v>2366</v>
      </c>
      <c r="C13854" s="4" t="s">
        <v>6482</v>
      </c>
    </row>
    <row r="13855" spans="1:3" ht="15.75" x14ac:dyDescent="0.25">
      <c r="A13855" s="4" t="s">
        <v>8712</v>
      </c>
      <c r="B13855" s="4" t="s">
        <v>2366</v>
      </c>
      <c r="C13855" s="4" t="s">
        <v>8712</v>
      </c>
    </row>
    <row r="13856" spans="1:3" ht="15.75" x14ac:dyDescent="0.25">
      <c r="A13856" s="4" t="s">
        <v>9024</v>
      </c>
      <c r="B13856" s="4" t="s">
        <v>2366</v>
      </c>
      <c r="C13856" s="4" t="s">
        <v>9024</v>
      </c>
    </row>
    <row r="13857" spans="1:3" ht="15.75" x14ac:dyDescent="0.25">
      <c r="A13857" s="4" t="s">
        <v>7138</v>
      </c>
      <c r="B13857" s="4" t="s">
        <v>2366</v>
      </c>
      <c r="C13857" s="4" t="s">
        <v>7138</v>
      </c>
    </row>
    <row r="13858" spans="1:3" ht="15.75" x14ac:dyDescent="0.25">
      <c r="A13858" s="4" t="s">
        <v>3892</v>
      </c>
      <c r="B13858" s="4" t="s">
        <v>2366</v>
      </c>
      <c r="C13858" s="4" t="s">
        <v>3892</v>
      </c>
    </row>
    <row r="13859" spans="1:3" ht="15.75" x14ac:dyDescent="0.25">
      <c r="A13859" s="4" t="s">
        <v>7830</v>
      </c>
      <c r="B13859" s="4" t="s">
        <v>2366</v>
      </c>
      <c r="C13859" s="4" t="s">
        <v>7830</v>
      </c>
    </row>
    <row r="13860" spans="1:3" ht="15.75" x14ac:dyDescent="0.25">
      <c r="A13860" s="4" t="s">
        <v>4444</v>
      </c>
      <c r="B13860" s="4" t="s">
        <v>2366</v>
      </c>
      <c r="C13860" s="4" t="s">
        <v>4444</v>
      </c>
    </row>
    <row r="13861" spans="1:3" ht="15.75" x14ac:dyDescent="0.25">
      <c r="A13861" s="4" t="s">
        <v>6352</v>
      </c>
      <c r="B13861" s="4" t="s">
        <v>2366</v>
      </c>
      <c r="C13861" s="4" t="s">
        <v>6352</v>
      </c>
    </row>
    <row r="13862" spans="1:3" ht="15.75" x14ac:dyDescent="0.25">
      <c r="A13862" s="4" t="s">
        <v>8619</v>
      </c>
      <c r="B13862" s="4" t="s">
        <v>2366</v>
      </c>
      <c r="C13862" s="4" t="s">
        <v>8619</v>
      </c>
    </row>
    <row r="13863" spans="1:3" ht="15.75" x14ac:dyDescent="0.25">
      <c r="A13863" s="4" t="s">
        <v>2130</v>
      </c>
      <c r="B13863" s="4" t="s">
        <v>2366</v>
      </c>
      <c r="C13863" s="4" t="s">
        <v>2130</v>
      </c>
    </row>
    <row r="13864" spans="1:3" ht="15.75" x14ac:dyDescent="0.25">
      <c r="A13864" s="4" t="s">
        <v>6741</v>
      </c>
      <c r="B13864" s="4" t="s">
        <v>2366</v>
      </c>
      <c r="C13864" s="4" t="s">
        <v>6741</v>
      </c>
    </row>
    <row r="13865" spans="1:3" ht="15.75" x14ac:dyDescent="0.25">
      <c r="A13865" s="4" t="s">
        <v>7704</v>
      </c>
      <c r="B13865" s="4" t="s">
        <v>2366</v>
      </c>
      <c r="C13865" s="4" t="s">
        <v>7704</v>
      </c>
    </row>
    <row r="13866" spans="1:3" ht="15.75" x14ac:dyDescent="0.25">
      <c r="A13866" s="4" t="s">
        <v>4455</v>
      </c>
      <c r="B13866" s="4" t="s">
        <v>2366</v>
      </c>
      <c r="C13866" s="4" t="s">
        <v>4455</v>
      </c>
    </row>
    <row r="13867" spans="1:3" ht="15.75" x14ac:dyDescent="0.25">
      <c r="A13867" s="4" t="s">
        <v>7986</v>
      </c>
      <c r="B13867" s="4" t="s">
        <v>2366</v>
      </c>
      <c r="C13867" s="4" t="s">
        <v>7986</v>
      </c>
    </row>
    <row r="13868" spans="1:3" ht="15.75" x14ac:dyDescent="0.25">
      <c r="A13868" s="4" t="s">
        <v>9011</v>
      </c>
      <c r="B13868" s="4" t="s">
        <v>2366</v>
      </c>
      <c r="C13868" s="4" t="s">
        <v>9011</v>
      </c>
    </row>
    <row r="13869" spans="1:3" ht="15.75" x14ac:dyDescent="0.25">
      <c r="A13869" s="4" t="s">
        <v>4582</v>
      </c>
      <c r="B13869" s="4" t="s">
        <v>2366</v>
      </c>
      <c r="C13869" s="4" t="s">
        <v>4582</v>
      </c>
    </row>
    <row r="13870" spans="1:3" ht="15.75" x14ac:dyDescent="0.25">
      <c r="A13870" s="4" t="s">
        <v>8090</v>
      </c>
      <c r="B13870" s="4" t="s">
        <v>2366</v>
      </c>
      <c r="C13870" s="4" t="s">
        <v>8090</v>
      </c>
    </row>
    <row r="13871" spans="1:3" ht="15.75" x14ac:dyDescent="0.25">
      <c r="A13871" s="4" t="s">
        <v>7261</v>
      </c>
      <c r="B13871" s="4" t="s">
        <v>2366</v>
      </c>
      <c r="C13871" s="4" t="s">
        <v>7261</v>
      </c>
    </row>
    <row r="13872" spans="1:3" ht="15.75" x14ac:dyDescent="0.25">
      <c r="A13872" s="4" t="s">
        <v>12235</v>
      </c>
      <c r="B13872" s="4" t="s">
        <v>2366</v>
      </c>
      <c r="C13872" s="4" t="s">
        <v>12235</v>
      </c>
    </row>
    <row r="13873" spans="1:3" ht="15.75" x14ac:dyDescent="0.25">
      <c r="A13873" s="4" t="s">
        <v>11360</v>
      </c>
      <c r="B13873" s="4" t="s">
        <v>2366</v>
      </c>
      <c r="C13873" s="4" t="s">
        <v>11360</v>
      </c>
    </row>
    <row r="13874" spans="1:3" ht="15.75" x14ac:dyDescent="0.25">
      <c r="A13874" s="4" t="s">
        <v>13001</v>
      </c>
      <c r="B13874" s="4" t="s">
        <v>2366</v>
      </c>
      <c r="C13874" s="4" t="s">
        <v>13001</v>
      </c>
    </row>
    <row r="13875" spans="1:3" ht="15.75" x14ac:dyDescent="0.25">
      <c r="A13875" s="4" t="s">
        <v>13468</v>
      </c>
      <c r="B13875" s="4" t="s">
        <v>2366</v>
      </c>
      <c r="C13875" s="4" t="s">
        <v>13468</v>
      </c>
    </row>
    <row r="13876" spans="1:3" ht="15.75" x14ac:dyDescent="0.25">
      <c r="A13876" s="4" t="s">
        <v>11771</v>
      </c>
      <c r="B13876" s="4" t="s">
        <v>2366</v>
      </c>
      <c r="C13876" s="4" t="s">
        <v>11771</v>
      </c>
    </row>
    <row r="13877" spans="1:3" ht="15.75" x14ac:dyDescent="0.25">
      <c r="A13877" s="4" t="s">
        <v>10741</v>
      </c>
      <c r="B13877" s="4" t="s">
        <v>2366</v>
      </c>
      <c r="C13877" s="4" t="s">
        <v>10741</v>
      </c>
    </row>
    <row r="13878" spans="1:3" ht="15.75" x14ac:dyDescent="0.25">
      <c r="A13878" s="4" t="s">
        <v>10004</v>
      </c>
      <c r="B13878" s="4" t="s">
        <v>2366</v>
      </c>
      <c r="C13878" s="4" t="s">
        <v>10004</v>
      </c>
    </row>
    <row r="13879" spans="1:3" ht="15.75" x14ac:dyDescent="0.25">
      <c r="A13879" s="4" t="s">
        <v>11267</v>
      </c>
      <c r="B13879" s="4" t="s">
        <v>2366</v>
      </c>
      <c r="C13879" s="4" t="s">
        <v>11267</v>
      </c>
    </row>
    <row r="13880" spans="1:3" ht="15.75" x14ac:dyDescent="0.25">
      <c r="A13880" s="4" t="s">
        <v>11367</v>
      </c>
      <c r="B13880" s="4" t="s">
        <v>2366</v>
      </c>
      <c r="C13880" s="4" t="s">
        <v>11367</v>
      </c>
    </row>
    <row r="13881" spans="1:3" ht="15.75" x14ac:dyDescent="0.25">
      <c r="A13881" s="4" t="s">
        <v>13117</v>
      </c>
      <c r="B13881" s="4" t="s">
        <v>2366</v>
      </c>
      <c r="C13881" s="4" t="s">
        <v>13117</v>
      </c>
    </row>
    <row r="13882" spans="1:3" ht="15.75" x14ac:dyDescent="0.25">
      <c r="A13882" s="4" t="s">
        <v>10996</v>
      </c>
      <c r="B13882" s="4" t="s">
        <v>2366</v>
      </c>
      <c r="C13882" s="4" t="s">
        <v>10996</v>
      </c>
    </row>
    <row r="13883" spans="1:3" ht="15.75" x14ac:dyDescent="0.25">
      <c r="A13883" s="4" t="s">
        <v>10420</v>
      </c>
      <c r="B13883" s="4" t="s">
        <v>2366</v>
      </c>
      <c r="C13883" s="4" t="s">
        <v>10420</v>
      </c>
    </row>
    <row r="13884" spans="1:3" ht="15.75" x14ac:dyDescent="0.25">
      <c r="A13884" s="4" t="s">
        <v>9754</v>
      </c>
      <c r="B13884" s="4" t="s">
        <v>2366</v>
      </c>
      <c r="C13884" s="4" t="s">
        <v>9754</v>
      </c>
    </row>
    <row r="13885" spans="1:3" ht="15.75" x14ac:dyDescent="0.25">
      <c r="A13885" s="4" t="s">
        <v>14058</v>
      </c>
      <c r="B13885" s="4" t="s">
        <v>2366</v>
      </c>
      <c r="C13885" s="4" t="s">
        <v>14058</v>
      </c>
    </row>
    <row r="13886" spans="1:3" ht="15.75" x14ac:dyDescent="0.25">
      <c r="A13886" s="4" t="s">
        <v>13419</v>
      </c>
      <c r="B13886" s="4" t="s">
        <v>2366</v>
      </c>
      <c r="C13886" s="4" t="s">
        <v>13419</v>
      </c>
    </row>
    <row r="13887" spans="1:3" ht="15.75" x14ac:dyDescent="0.25">
      <c r="A13887" s="4" t="s">
        <v>12531</v>
      </c>
      <c r="B13887" s="4" t="s">
        <v>2366</v>
      </c>
      <c r="C13887" s="4" t="s">
        <v>12531</v>
      </c>
    </row>
    <row r="13888" spans="1:3" ht="15.75" x14ac:dyDescent="0.25">
      <c r="A13888" s="4" t="s">
        <v>14084</v>
      </c>
      <c r="B13888" s="4" t="s">
        <v>2366</v>
      </c>
      <c r="C13888" s="4" t="s">
        <v>14084</v>
      </c>
    </row>
    <row r="13889" spans="1:3" ht="15.75" x14ac:dyDescent="0.25">
      <c r="A13889" s="4" t="s">
        <v>9701</v>
      </c>
      <c r="B13889" s="4" t="s">
        <v>2366</v>
      </c>
      <c r="C13889" s="4" t="s">
        <v>9701</v>
      </c>
    </row>
    <row r="13890" spans="1:3" ht="15.75" x14ac:dyDescent="0.25">
      <c r="A13890" s="4" t="s">
        <v>13932</v>
      </c>
      <c r="B13890" s="4" t="s">
        <v>2366</v>
      </c>
      <c r="C13890" s="4" t="s">
        <v>13932</v>
      </c>
    </row>
    <row r="13891" spans="1:3" ht="15.75" x14ac:dyDescent="0.25">
      <c r="A13891" s="4" t="s">
        <v>9988</v>
      </c>
      <c r="B13891" s="4" t="s">
        <v>2366</v>
      </c>
      <c r="C13891" s="4" t="s">
        <v>9988</v>
      </c>
    </row>
    <row r="13892" spans="1:3" ht="15.75" x14ac:dyDescent="0.25">
      <c r="A13892" s="4" t="s">
        <v>11982</v>
      </c>
      <c r="B13892" s="4" t="s">
        <v>2366</v>
      </c>
      <c r="C13892" s="4" t="s">
        <v>11982</v>
      </c>
    </row>
    <row r="13893" spans="1:3" ht="15.75" x14ac:dyDescent="0.25">
      <c r="A13893" s="4" t="s">
        <v>14284</v>
      </c>
      <c r="B13893" s="4" t="s">
        <v>2366</v>
      </c>
      <c r="C13893" s="4" t="s">
        <v>14284</v>
      </c>
    </row>
    <row r="13894" spans="1:3" ht="15.75" x14ac:dyDescent="0.25">
      <c r="A13894" s="4" t="s">
        <v>10129</v>
      </c>
      <c r="B13894" s="4" t="s">
        <v>2366</v>
      </c>
      <c r="C13894" s="4" t="s">
        <v>10129</v>
      </c>
    </row>
    <row r="13895" spans="1:3" ht="15.75" x14ac:dyDescent="0.25">
      <c r="A13895" s="4" t="s">
        <v>2131</v>
      </c>
      <c r="B13895" s="4" t="s">
        <v>2366</v>
      </c>
      <c r="C13895" s="4" t="s">
        <v>2131</v>
      </c>
    </row>
    <row r="13896" spans="1:3" ht="15.75" x14ac:dyDescent="0.25">
      <c r="A13896" s="4" t="s">
        <v>14671</v>
      </c>
      <c r="B13896" s="4" t="s">
        <v>2366</v>
      </c>
      <c r="C13896" s="4" t="s">
        <v>14671</v>
      </c>
    </row>
    <row r="13897" spans="1:3" ht="15.75" x14ac:dyDescent="0.25">
      <c r="A13897" s="4" t="s">
        <v>12840</v>
      </c>
      <c r="B13897" s="4" t="s">
        <v>2366</v>
      </c>
      <c r="C13897" s="4" t="s">
        <v>12840</v>
      </c>
    </row>
    <row r="13898" spans="1:3" ht="15.75" x14ac:dyDescent="0.25">
      <c r="A13898" s="4" t="s">
        <v>2132</v>
      </c>
      <c r="B13898" s="4" t="s">
        <v>2366</v>
      </c>
      <c r="C13898" s="4" t="s">
        <v>2132</v>
      </c>
    </row>
    <row r="13899" spans="1:3" ht="15.75" x14ac:dyDescent="0.25">
      <c r="A13899" s="4" t="s">
        <v>12015</v>
      </c>
      <c r="B13899" s="4" t="s">
        <v>2366</v>
      </c>
      <c r="C13899" s="4" t="s">
        <v>12015</v>
      </c>
    </row>
    <row r="13900" spans="1:3" ht="15.75" x14ac:dyDescent="0.25">
      <c r="A13900" s="4" t="s">
        <v>13726</v>
      </c>
      <c r="B13900" s="4" t="s">
        <v>2366</v>
      </c>
      <c r="C13900" s="4" t="s">
        <v>13726</v>
      </c>
    </row>
    <row r="13901" spans="1:3" ht="15.75" x14ac:dyDescent="0.25">
      <c r="A13901" s="4" t="s">
        <v>13697</v>
      </c>
      <c r="B13901" s="4" t="s">
        <v>2366</v>
      </c>
      <c r="C13901" s="4" t="s">
        <v>13697</v>
      </c>
    </row>
    <row r="13902" spans="1:3" ht="15.75" x14ac:dyDescent="0.25">
      <c r="A13902" s="4" t="s">
        <v>12545</v>
      </c>
      <c r="B13902" s="4" t="s">
        <v>2366</v>
      </c>
      <c r="C13902" s="4" t="s">
        <v>12545</v>
      </c>
    </row>
    <row r="13903" spans="1:3" ht="15.75" x14ac:dyDescent="0.25">
      <c r="A13903" s="4" t="s">
        <v>20524</v>
      </c>
      <c r="B13903" s="4" t="s">
        <v>2360</v>
      </c>
      <c r="C13903" s="4" t="s">
        <v>10162</v>
      </c>
    </row>
    <row r="13904" spans="1:3" ht="15.75" x14ac:dyDescent="0.25">
      <c r="A13904" s="4" t="s">
        <v>10162</v>
      </c>
      <c r="B13904" s="4" t="s">
        <v>2366</v>
      </c>
      <c r="C13904" s="4" t="s">
        <v>10162</v>
      </c>
    </row>
    <row r="13905" spans="1:3" ht="15.75" x14ac:dyDescent="0.25">
      <c r="A13905" s="9" t="s">
        <v>22182</v>
      </c>
      <c r="B13905" s="9" t="s">
        <v>2367</v>
      </c>
      <c r="C13905" s="9" t="s">
        <v>10162</v>
      </c>
    </row>
    <row r="13906" spans="1:3" ht="15.75" x14ac:dyDescent="0.25">
      <c r="A13906" s="4" t="s">
        <v>13880</v>
      </c>
      <c r="B13906" s="4" t="s">
        <v>2366</v>
      </c>
      <c r="C13906" s="4" t="s">
        <v>13880</v>
      </c>
    </row>
    <row r="13907" spans="1:3" ht="15.75" x14ac:dyDescent="0.25">
      <c r="A13907" s="4" t="s">
        <v>14500</v>
      </c>
      <c r="B13907" s="4" t="s">
        <v>2366</v>
      </c>
      <c r="C13907" s="4" t="s">
        <v>14500</v>
      </c>
    </row>
    <row r="13908" spans="1:3" ht="15.75" x14ac:dyDescent="0.25">
      <c r="A13908" s="4" t="s">
        <v>18858</v>
      </c>
      <c r="B13908" s="4" t="s">
        <v>2366</v>
      </c>
      <c r="C13908" s="4" t="s">
        <v>18858</v>
      </c>
    </row>
    <row r="13909" spans="1:3" ht="15.75" x14ac:dyDescent="0.25">
      <c r="A13909" s="4" t="s">
        <v>12377</v>
      </c>
      <c r="B13909" s="4" t="s">
        <v>2366</v>
      </c>
      <c r="C13909" s="4" t="s">
        <v>12377</v>
      </c>
    </row>
    <row r="13910" spans="1:3" ht="15.75" x14ac:dyDescent="0.25">
      <c r="A13910" s="4" t="s">
        <v>2133</v>
      </c>
      <c r="B13910" s="4" t="s">
        <v>2360</v>
      </c>
      <c r="C13910" s="4" t="s">
        <v>2134</v>
      </c>
    </row>
    <row r="13911" spans="1:3" ht="15.75" x14ac:dyDescent="0.25">
      <c r="A13911" s="4" t="s">
        <v>2134</v>
      </c>
      <c r="B13911" s="4" t="s">
        <v>2366</v>
      </c>
      <c r="C13911" s="4" t="s">
        <v>2134</v>
      </c>
    </row>
    <row r="13912" spans="1:3" ht="15.75" x14ac:dyDescent="0.25">
      <c r="A13912" s="4" t="s">
        <v>2135</v>
      </c>
      <c r="B13912" s="4" t="s">
        <v>20784</v>
      </c>
      <c r="C13912" s="4" t="s">
        <v>2134</v>
      </c>
    </row>
    <row r="13913" spans="1:3" ht="15.75" x14ac:dyDescent="0.25">
      <c r="A13913" s="4" t="s">
        <v>13784</v>
      </c>
      <c r="B13913" s="4" t="s">
        <v>2366</v>
      </c>
      <c r="C13913" s="4" t="s">
        <v>13784</v>
      </c>
    </row>
    <row r="13914" spans="1:3" ht="15.75" x14ac:dyDescent="0.25">
      <c r="A13914" s="4" t="s">
        <v>13122</v>
      </c>
      <c r="B13914" s="4" t="s">
        <v>2366</v>
      </c>
      <c r="C13914" s="4" t="s">
        <v>13122</v>
      </c>
    </row>
    <row r="13915" spans="1:3" ht="15.75" x14ac:dyDescent="0.25">
      <c r="A13915" s="4" t="s">
        <v>12511</v>
      </c>
      <c r="B13915" s="4" t="s">
        <v>2366</v>
      </c>
      <c r="C13915" s="4" t="s">
        <v>12511</v>
      </c>
    </row>
    <row r="13916" spans="1:3" ht="15.75" x14ac:dyDescent="0.25">
      <c r="A13916" s="4" t="s">
        <v>10461</v>
      </c>
      <c r="B13916" s="4" t="s">
        <v>2366</v>
      </c>
      <c r="C13916" s="4" t="s">
        <v>10461</v>
      </c>
    </row>
    <row r="13917" spans="1:3" ht="15.75" x14ac:dyDescent="0.25">
      <c r="A13917" s="4" t="s">
        <v>9216</v>
      </c>
      <c r="B13917" s="4" t="s">
        <v>2366</v>
      </c>
      <c r="C13917" s="4" t="s">
        <v>9216</v>
      </c>
    </row>
    <row r="13918" spans="1:3" ht="15.75" x14ac:dyDescent="0.25">
      <c r="A13918" s="4" t="s">
        <v>12783</v>
      </c>
      <c r="B13918" s="4" t="s">
        <v>2366</v>
      </c>
      <c r="C13918" s="4" t="s">
        <v>12783</v>
      </c>
    </row>
    <row r="13919" spans="1:3" ht="15.75" x14ac:dyDescent="0.25">
      <c r="A13919" s="4" t="s">
        <v>11475</v>
      </c>
      <c r="B13919" s="4" t="s">
        <v>2366</v>
      </c>
      <c r="C13919" s="4" t="s">
        <v>11475</v>
      </c>
    </row>
    <row r="13920" spans="1:3" ht="15.75" x14ac:dyDescent="0.25">
      <c r="A13920" s="4" t="s">
        <v>14525</v>
      </c>
      <c r="B13920" s="4" t="s">
        <v>2366</v>
      </c>
      <c r="C13920" s="4" t="s">
        <v>14525</v>
      </c>
    </row>
    <row r="13921" spans="1:3" ht="15.75" x14ac:dyDescent="0.25">
      <c r="A13921" s="4" t="s">
        <v>9637</v>
      </c>
      <c r="B13921" s="4" t="s">
        <v>2366</v>
      </c>
      <c r="C13921" s="4" t="s">
        <v>9637</v>
      </c>
    </row>
    <row r="13922" spans="1:3" ht="15.75" x14ac:dyDescent="0.25">
      <c r="A13922" s="4" t="s">
        <v>2136</v>
      </c>
      <c r="B13922" s="4" t="s">
        <v>2366</v>
      </c>
      <c r="C13922" s="4" t="s">
        <v>2136</v>
      </c>
    </row>
    <row r="13923" spans="1:3" ht="15.75" x14ac:dyDescent="0.25">
      <c r="A13923" s="4" t="s">
        <v>9848</v>
      </c>
      <c r="B13923" s="4" t="s">
        <v>2366</v>
      </c>
      <c r="C13923" s="4" t="s">
        <v>9848</v>
      </c>
    </row>
    <row r="13924" spans="1:3" ht="15.75" x14ac:dyDescent="0.25">
      <c r="A13924" s="4" t="s">
        <v>12139</v>
      </c>
      <c r="B13924" s="4" t="s">
        <v>2366</v>
      </c>
      <c r="C13924" s="4" t="s">
        <v>12139</v>
      </c>
    </row>
    <row r="13925" spans="1:3" ht="15.75" x14ac:dyDescent="0.25">
      <c r="A13925" s="4" t="s">
        <v>12658</v>
      </c>
      <c r="B13925" s="4" t="s">
        <v>2366</v>
      </c>
      <c r="C13925" s="4" t="s">
        <v>12658</v>
      </c>
    </row>
    <row r="13926" spans="1:3" ht="15.75" x14ac:dyDescent="0.25">
      <c r="A13926" s="4" t="s">
        <v>9728</v>
      </c>
      <c r="B13926" s="4" t="s">
        <v>2366</v>
      </c>
      <c r="C13926" s="4" t="s">
        <v>9728</v>
      </c>
    </row>
    <row r="13927" spans="1:3" ht="15.75" x14ac:dyDescent="0.25">
      <c r="A13927" s="4" t="s">
        <v>2137</v>
      </c>
      <c r="B13927" s="4" t="s">
        <v>2369</v>
      </c>
      <c r="C13927" s="4" t="s">
        <v>9728</v>
      </c>
    </row>
    <row r="13928" spans="1:3" ht="15.75" x14ac:dyDescent="0.25">
      <c r="A13928" s="4" t="s">
        <v>10481</v>
      </c>
      <c r="B13928" s="4" t="s">
        <v>2366</v>
      </c>
      <c r="C13928" s="4" t="s">
        <v>10481</v>
      </c>
    </row>
    <row r="13929" spans="1:3" ht="15.75" x14ac:dyDescent="0.25">
      <c r="A13929" s="4" t="s">
        <v>10708</v>
      </c>
      <c r="B13929" s="4" t="s">
        <v>2366</v>
      </c>
      <c r="C13929" s="4" t="s">
        <v>10708</v>
      </c>
    </row>
    <row r="13930" spans="1:3" ht="15.75" x14ac:dyDescent="0.25">
      <c r="A13930" s="4" t="s">
        <v>12567</v>
      </c>
      <c r="B13930" s="4" t="s">
        <v>2366</v>
      </c>
      <c r="C13930" s="4" t="s">
        <v>12567</v>
      </c>
    </row>
    <row r="13931" spans="1:3" ht="15.75" x14ac:dyDescent="0.25">
      <c r="A13931" s="4" t="s">
        <v>10500</v>
      </c>
      <c r="B13931" s="4" t="s">
        <v>2366</v>
      </c>
      <c r="C13931" s="4" t="s">
        <v>10500</v>
      </c>
    </row>
    <row r="13932" spans="1:3" ht="15.75" x14ac:dyDescent="0.25">
      <c r="A13932" s="4" t="s">
        <v>11381</v>
      </c>
      <c r="B13932" s="4" t="s">
        <v>2366</v>
      </c>
      <c r="C13932" s="4" t="s">
        <v>11381</v>
      </c>
    </row>
    <row r="13933" spans="1:3" ht="15.75" x14ac:dyDescent="0.25">
      <c r="A13933" s="4" t="s">
        <v>12637</v>
      </c>
      <c r="B13933" s="4" t="s">
        <v>2366</v>
      </c>
      <c r="C13933" s="4" t="s">
        <v>12637</v>
      </c>
    </row>
    <row r="13934" spans="1:3" ht="15.75" x14ac:dyDescent="0.25">
      <c r="A13934" s="4" t="s">
        <v>2138</v>
      </c>
      <c r="B13934" s="4" t="s">
        <v>2366</v>
      </c>
      <c r="C13934" s="4" t="s">
        <v>2138</v>
      </c>
    </row>
    <row r="13935" spans="1:3" ht="15.75" x14ac:dyDescent="0.25">
      <c r="A13935" s="4" t="s">
        <v>12614</v>
      </c>
      <c r="B13935" s="4" t="s">
        <v>2366</v>
      </c>
      <c r="C13935" s="4" t="s">
        <v>12614</v>
      </c>
    </row>
    <row r="13936" spans="1:3" ht="15.75" x14ac:dyDescent="0.25">
      <c r="A13936" s="4" t="s">
        <v>10392</v>
      </c>
      <c r="B13936" s="4" t="s">
        <v>2366</v>
      </c>
      <c r="C13936" s="4" t="s">
        <v>10392</v>
      </c>
    </row>
    <row r="13937" spans="1:3" ht="15.75" x14ac:dyDescent="0.25">
      <c r="A13937" s="4" t="s">
        <v>2139</v>
      </c>
      <c r="B13937" s="4" t="s">
        <v>2366</v>
      </c>
      <c r="C13937" s="4" t="s">
        <v>2139</v>
      </c>
    </row>
    <row r="13938" spans="1:3" ht="15.75" x14ac:dyDescent="0.25">
      <c r="A13938" s="4" t="s">
        <v>2140</v>
      </c>
      <c r="B13938" s="4" t="s">
        <v>20784</v>
      </c>
      <c r="C13938" s="4" t="s">
        <v>2139</v>
      </c>
    </row>
    <row r="13939" spans="1:3" ht="15.75" x14ac:dyDescent="0.25">
      <c r="A13939" s="4" t="s">
        <v>2141</v>
      </c>
      <c r="B13939" s="4" t="s">
        <v>2369</v>
      </c>
      <c r="C13939" s="4" t="s">
        <v>2139</v>
      </c>
    </row>
    <row r="13940" spans="1:3" ht="15.75" x14ac:dyDescent="0.25">
      <c r="A13940" s="4" t="s">
        <v>9772</v>
      </c>
      <c r="B13940" s="4" t="s">
        <v>2366</v>
      </c>
      <c r="C13940" s="4" t="s">
        <v>9772</v>
      </c>
    </row>
    <row r="13941" spans="1:3" ht="15.75" x14ac:dyDescent="0.25">
      <c r="A13941" s="4" t="s">
        <v>19994</v>
      </c>
      <c r="B13941" s="4" t="s">
        <v>2366</v>
      </c>
      <c r="C13941" s="4" t="s">
        <v>19994</v>
      </c>
    </row>
    <row r="13942" spans="1:3" ht="15.75" x14ac:dyDescent="0.25">
      <c r="A13942" s="4" t="s">
        <v>11798</v>
      </c>
      <c r="B13942" s="4" t="s">
        <v>2366</v>
      </c>
      <c r="C13942" s="4" t="s">
        <v>11798</v>
      </c>
    </row>
    <row r="13943" spans="1:3" ht="15.75" x14ac:dyDescent="0.25">
      <c r="A13943" s="4" t="s">
        <v>13696</v>
      </c>
      <c r="B13943" s="4" t="s">
        <v>2366</v>
      </c>
      <c r="C13943" s="4" t="s">
        <v>13696</v>
      </c>
    </row>
    <row r="13944" spans="1:3" ht="15.75" x14ac:dyDescent="0.25">
      <c r="A13944" s="4" t="s">
        <v>10017</v>
      </c>
      <c r="B13944" s="4" t="s">
        <v>2366</v>
      </c>
      <c r="C13944" s="4" t="s">
        <v>10017</v>
      </c>
    </row>
    <row r="13945" spans="1:3" ht="15.75" x14ac:dyDescent="0.25">
      <c r="A13945" s="4" t="s">
        <v>13132</v>
      </c>
      <c r="B13945" s="4" t="s">
        <v>2366</v>
      </c>
      <c r="C13945" s="4" t="s">
        <v>13132</v>
      </c>
    </row>
    <row r="13946" spans="1:3" ht="15.75" x14ac:dyDescent="0.25">
      <c r="A13946" s="4" t="s">
        <v>2142</v>
      </c>
      <c r="B13946" s="4" t="s">
        <v>2366</v>
      </c>
      <c r="C13946" s="4" t="s">
        <v>2142</v>
      </c>
    </row>
    <row r="13947" spans="1:3" ht="15.75" x14ac:dyDescent="0.25">
      <c r="A13947" s="4" t="s">
        <v>2143</v>
      </c>
      <c r="B13947" s="4" t="s">
        <v>2364</v>
      </c>
      <c r="C13947" s="4" t="s">
        <v>2142</v>
      </c>
    </row>
    <row r="13948" spans="1:3" ht="15.75" x14ac:dyDescent="0.25">
      <c r="A13948" s="4" t="s">
        <v>14307</v>
      </c>
      <c r="B13948" s="4" t="s">
        <v>2366</v>
      </c>
      <c r="C13948" s="4" t="s">
        <v>14307</v>
      </c>
    </row>
    <row r="13949" spans="1:3" ht="15.75" x14ac:dyDescent="0.25">
      <c r="A13949" s="4" t="s">
        <v>12261</v>
      </c>
      <c r="B13949" s="4" t="s">
        <v>2366</v>
      </c>
      <c r="C13949" s="4" t="s">
        <v>12261</v>
      </c>
    </row>
    <row r="13950" spans="1:3" ht="15.75" x14ac:dyDescent="0.25">
      <c r="A13950" s="4" t="s">
        <v>10515</v>
      </c>
      <c r="B13950" s="4" t="s">
        <v>2366</v>
      </c>
      <c r="C13950" s="4" t="s">
        <v>10515</v>
      </c>
    </row>
    <row r="13951" spans="1:3" ht="15.75" x14ac:dyDescent="0.25">
      <c r="A13951" s="4" t="s">
        <v>14670</v>
      </c>
      <c r="B13951" s="4" t="s">
        <v>2366</v>
      </c>
      <c r="C13951" s="4" t="s">
        <v>14670</v>
      </c>
    </row>
    <row r="13952" spans="1:3" ht="15.75" x14ac:dyDescent="0.25">
      <c r="A13952" s="4" t="s">
        <v>14914</v>
      </c>
      <c r="B13952" s="4" t="s">
        <v>2366</v>
      </c>
      <c r="C13952" s="4" t="s">
        <v>14914</v>
      </c>
    </row>
    <row r="13953" spans="1:3" ht="15.75" x14ac:dyDescent="0.25">
      <c r="A13953" s="4" t="s">
        <v>13698</v>
      </c>
      <c r="B13953" s="4" t="s">
        <v>2366</v>
      </c>
      <c r="C13953" s="4" t="s">
        <v>13698</v>
      </c>
    </row>
    <row r="13954" spans="1:3" ht="15.75" x14ac:dyDescent="0.25">
      <c r="A13954" s="4" t="s">
        <v>12795</v>
      </c>
      <c r="B13954" s="4" t="s">
        <v>2366</v>
      </c>
      <c r="C13954" s="4" t="s">
        <v>12795</v>
      </c>
    </row>
    <row r="13955" spans="1:3" ht="15.75" x14ac:dyDescent="0.25">
      <c r="A13955" s="4" t="s">
        <v>9819</v>
      </c>
      <c r="B13955" s="4" t="s">
        <v>2366</v>
      </c>
      <c r="C13955" s="4" t="s">
        <v>9819</v>
      </c>
    </row>
    <row r="13956" spans="1:3" ht="15.75" x14ac:dyDescent="0.25">
      <c r="A13956" s="4" t="s">
        <v>9797</v>
      </c>
      <c r="B13956" s="4" t="s">
        <v>2366</v>
      </c>
      <c r="C13956" s="4" t="s">
        <v>9797</v>
      </c>
    </row>
    <row r="13957" spans="1:3" ht="15.75" x14ac:dyDescent="0.25">
      <c r="A13957" s="4" t="s">
        <v>15075</v>
      </c>
      <c r="B13957" s="4" t="s">
        <v>2366</v>
      </c>
      <c r="C13957" s="4" t="s">
        <v>15075</v>
      </c>
    </row>
    <row r="13958" spans="1:3" ht="15.75" x14ac:dyDescent="0.25">
      <c r="A13958" s="4" t="s">
        <v>2144</v>
      </c>
      <c r="B13958" s="4" t="s">
        <v>2366</v>
      </c>
      <c r="C13958" s="4" t="s">
        <v>2144</v>
      </c>
    </row>
    <row r="13959" spans="1:3" ht="15.75" x14ac:dyDescent="0.25">
      <c r="A13959" s="4" t="s">
        <v>11822</v>
      </c>
      <c r="B13959" s="4" t="s">
        <v>2366</v>
      </c>
      <c r="C13959" s="4" t="s">
        <v>11822</v>
      </c>
    </row>
    <row r="13960" spans="1:3" ht="15.75" x14ac:dyDescent="0.25">
      <c r="A13960" s="4" t="s">
        <v>11612</v>
      </c>
      <c r="B13960" s="4" t="s">
        <v>2366</v>
      </c>
      <c r="C13960" s="4" t="s">
        <v>11612</v>
      </c>
    </row>
    <row r="13961" spans="1:3" ht="15.75" x14ac:dyDescent="0.25">
      <c r="A13961" s="4" t="s">
        <v>15083</v>
      </c>
      <c r="B13961" s="4" t="s">
        <v>2366</v>
      </c>
      <c r="C13961" s="4" t="s">
        <v>15083</v>
      </c>
    </row>
    <row r="13962" spans="1:3" ht="15.75" x14ac:dyDescent="0.25">
      <c r="A13962" s="4" t="s">
        <v>9175</v>
      </c>
      <c r="B13962" s="4" t="s">
        <v>2366</v>
      </c>
      <c r="C13962" s="4" t="s">
        <v>9175</v>
      </c>
    </row>
    <row r="13963" spans="1:3" ht="15.75" x14ac:dyDescent="0.25">
      <c r="A13963" s="4" t="s">
        <v>11348</v>
      </c>
      <c r="B13963" s="4" t="s">
        <v>2366</v>
      </c>
      <c r="C13963" s="4" t="s">
        <v>11348</v>
      </c>
    </row>
    <row r="13964" spans="1:3" ht="15.75" x14ac:dyDescent="0.25">
      <c r="A13964" s="4" t="s">
        <v>11518</v>
      </c>
      <c r="B13964" s="4" t="s">
        <v>2366</v>
      </c>
      <c r="C13964" s="4" t="s">
        <v>11518</v>
      </c>
    </row>
    <row r="13965" spans="1:3" ht="15.75" x14ac:dyDescent="0.25">
      <c r="A13965" s="4" t="s">
        <v>13390</v>
      </c>
      <c r="B13965" s="4" t="s">
        <v>2366</v>
      </c>
      <c r="C13965" s="4" t="s">
        <v>13390</v>
      </c>
    </row>
    <row r="13966" spans="1:3" ht="15.75" x14ac:dyDescent="0.25">
      <c r="A13966" s="4" t="s">
        <v>14080</v>
      </c>
      <c r="B13966" s="4" t="s">
        <v>2366</v>
      </c>
      <c r="C13966" s="4" t="s">
        <v>14080</v>
      </c>
    </row>
    <row r="13967" spans="1:3" ht="15.75" x14ac:dyDescent="0.25">
      <c r="A13967" s="4" t="s">
        <v>11209</v>
      </c>
      <c r="B13967" s="4" t="s">
        <v>2366</v>
      </c>
      <c r="C13967" s="4" t="s">
        <v>11209</v>
      </c>
    </row>
    <row r="13968" spans="1:3" ht="15.75" x14ac:dyDescent="0.25">
      <c r="A13968" s="4" t="s">
        <v>14023</v>
      </c>
      <c r="B13968" s="4" t="s">
        <v>2366</v>
      </c>
      <c r="C13968" s="4" t="s">
        <v>14023</v>
      </c>
    </row>
    <row r="13969" spans="1:3" ht="15.75" x14ac:dyDescent="0.25">
      <c r="A13969" s="4" t="s">
        <v>10949</v>
      </c>
      <c r="B13969" s="4" t="s">
        <v>2366</v>
      </c>
      <c r="C13969" s="4" t="s">
        <v>10949</v>
      </c>
    </row>
    <row r="13970" spans="1:3" ht="15.75" x14ac:dyDescent="0.25">
      <c r="A13970" s="4" t="s">
        <v>10034</v>
      </c>
      <c r="B13970" s="4" t="s">
        <v>2366</v>
      </c>
      <c r="C13970" s="4" t="s">
        <v>10034</v>
      </c>
    </row>
    <row r="13971" spans="1:3" ht="15.75" x14ac:dyDescent="0.25">
      <c r="A13971" s="4" t="s">
        <v>10873</v>
      </c>
      <c r="B13971" s="4" t="s">
        <v>2366</v>
      </c>
      <c r="C13971" s="4" t="s">
        <v>10873</v>
      </c>
    </row>
    <row r="13972" spans="1:3" ht="15.75" x14ac:dyDescent="0.25">
      <c r="A13972" s="4" t="s">
        <v>10918</v>
      </c>
      <c r="B13972" s="4" t="s">
        <v>2366</v>
      </c>
      <c r="C13972" s="4" t="s">
        <v>10918</v>
      </c>
    </row>
    <row r="13973" spans="1:3" ht="15.75" x14ac:dyDescent="0.25">
      <c r="A13973" s="4" t="s">
        <v>9450</v>
      </c>
      <c r="B13973" s="4" t="s">
        <v>2366</v>
      </c>
      <c r="C13973" s="4" t="s">
        <v>9450</v>
      </c>
    </row>
    <row r="13974" spans="1:3" ht="15.75" x14ac:dyDescent="0.25">
      <c r="A13974" s="4" t="s">
        <v>12048</v>
      </c>
      <c r="B13974" s="4" t="s">
        <v>2366</v>
      </c>
      <c r="C13974" s="4" t="s">
        <v>12048</v>
      </c>
    </row>
    <row r="13975" spans="1:3" ht="15.75" x14ac:dyDescent="0.25">
      <c r="A13975" s="4" t="s">
        <v>13205</v>
      </c>
      <c r="B13975" s="4" t="s">
        <v>2366</v>
      </c>
      <c r="C13975" s="4" t="s">
        <v>13205</v>
      </c>
    </row>
    <row r="13976" spans="1:3" ht="15.75" x14ac:dyDescent="0.25">
      <c r="A13976" s="4" t="s">
        <v>9981</v>
      </c>
      <c r="B13976" s="4" t="s">
        <v>2366</v>
      </c>
      <c r="C13976" s="4" t="s">
        <v>9981</v>
      </c>
    </row>
    <row r="13977" spans="1:3" ht="15.75" x14ac:dyDescent="0.25">
      <c r="A13977" s="4" t="s">
        <v>11454</v>
      </c>
      <c r="B13977" s="4" t="s">
        <v>2366</v>
      </c>
      <c r="C13977" s="4" t="s">
        <v>11454</v>
      </c>
    </row>
    <row r="13978" spans="1:3" ht="15.75" x14ac:dyDescent="0.25">
      <c r="A13978" s="4" t="s">
        <v>2145</v>
      </c>
      <c r="B13978" s="4" t="s">
        <v>2366</v>
      </c>
      <c r="C13978" s="4" t="s">
        <v>2145</v>
      </c>
    </row>
    <row r="13979" spans="1:3" ht="15.75" x14ac:dyDescent="0.25">
      <c r="A13979" s="4" t="s">
        <v>14353</v>
      </c>
      <c r="B13979" s="4" t="s">
        <v>2366</v>
      </c>
      <c r="C13979" s="4" t="s">
        <v>14353</v>
      </c>
    </row>
    <row r="13980" spans="1:3" ht="15.75" x14ac:dyDescent="0.25">
      <c r="A13980" s="4" t="s">
        <v>12972</v>
      </c>
      <c r="B13980" s="4" t="s">
        <v>2366</v>
      </c>
      <c r="C13980" s="4" t="s">
        <v>12972</v>
      </c>
    </row>
    <row r="13981" spans="1:3" ht="15.75" x14ac:dyDescent="0.25">
      <c r="A13981" s="4" t="s">
        <v>12272</v>
      </c>
      <c r="B13981" s="4" t="s">
        <v>2366</v>
      </c>
      <c r="C13981" s="4" t="s">
        <v>12272</v>
      </c>
    </row>
    <row r="13982" spans="1:3" ht="15.75" x14ac:dyDescent="0.25">
      <c r="A13982" s="4" t="s">
        <v>12832</v>
      </c>
      <c r="B13982" s="4" t="s">
        <v>2366</v>
      </c>
      <c r="C13982" s="4" t="s">
        <v>12832</v>
      </c>
    </row>
    <row r="13983" spans="1:3" ht="15.75" x14ac:dyDescent="0.25">
      <c r="A13983" s="4" t="s">
        <v>12311</v>
      </c>
      <c r="B13983" s="4" t="s">
        <v>2366</v>
      </c>
      <c r="C13983" s="4" t="s">
        <v>12311</v>
      </c>
    </row>
    <row r="13984" spans="1:3" ht="15.75" x14ac:dyDescent="0.25">
      <c r="A13984" s="4" t="s">
        <v>12385</v>
      </c>
      <c r="B13984" s="4" t="s">
        <v>2366</v>
      </c>
      <c r="C13984" s="4" t="s">
        <v>12385</v>
      </c>
    </row>
    <row r="13985" spans="1:3" ht="15.75" x14ac:dyDescent="0.25">
      <c r="A13985" s="4" t="s">
        <v>14831</v>
      </c>
      <c r="B13985" s="4" t="s">
        <v>2366</v>
      </c>
      <c r="C13985" s="4" t="s">
        <v>14831</v>
      </c>
    </row>
    <row r="13986" spans="1:3" ht="15.75" x14ac:dyDescent="0.25">
      <c r="A13986" s="4" t="s">
        <v>11143</v>
      </c>
      <c r="B13986" s="4" t="s">
        <v>2366</v>
      </c>
      <c r="C13986" s="4" t="s">
        <v>11143</v>
      </c>
    </row>
    <row r="13987" spans="1:3" ht="15.75" x14ac:dyDescent="0.25">
      <c r="A13987" s="4" t="s">
        <v>10428</v>
      </c>
      <c r="B13987" s="4" t="s">
        <v>2366</v>
      </c>
      <c r="C13987" s="4" t="s">
        <v>10428</v>
      </c>
    </row>
    <row r="13988" spans="1:3" ht="15.75" x14ac:dyDescent="0.25">
      <c r="A13988" s="4" t="s">
        <v>14512</v>
      </c>
      <c r="B13988" s="4" t="s">
        <v>2366</v>
      </c>
      <c r="C13988" s="4" t="s">
        <v>14512</v>
      </c>
    </row>
    <row r="13989" spans="1:3" ht="15.75" x14ac:dyDescent="0.25">
      <c r="A13989" s="4" t="s">
        <v>10402</v>
      </c>
      <c r="B13989" s="4" t="s">
        <v>2366</v>
      </c>
      <c r="C13989" s="4" t="s">
        <v>10402</v>
      </c>
    </row>
    <row r="13990" spans="1:3" ht="15.75" x14ac:dyDescent="0.25">
      <c r="A13990" s="4" t="s">
        <v>10127</v>
      </c>
      <c r="B13990" s="4" t="s">
        <v>2366</v>
      </c>
      <c r="C13990" s="4" t="s">
        <v>10127</v>
      </c>
    </row>
    <row r="13991" spans="1:3" ht="15.75" x14ac:dyDescent="0.25">
      <c r="A13991" s="4" t="s">
        <v>12199</v>
      </c>
      <c r="B13991" s="4" t="s">
        <v>2366</v>
      </c>
      <c r="C13991" s="4" t="s">
        <v>12199</v>
      </c>
    </row>
    <row r="13992" spans="1:3" ht="15.75" x14ac:dyDescent="0.25">
      <c r="A13992" s="4" t="s">
        <v>12146</v>
      </c>
      <c r="B13992" s="4" t="s">
        <v>2366</v>
      </c>
      <c r="C13992" s="4" t="s">
        <v>12146</v>
      </c>
    </row>
    <row r="13993" spans="1:3" ht="15.75" x14ac:dyDescent="0.25">
      <c r="A13993" s="4" t="s">
        <v>14827</v>
      </c>
      <c r="B13993" s="4" t="s">
        <v>2366</v>
      </c>
      <c r="C13993" s="4" t="s">
        <v>14827</v>
      </c>
    </row>
    <row r="13994" spans="1:3" ht="15.75" x14ac:dyDescent="0.25">
      <c r="A13994" s="4" t="s">
        <v>10205</v>
      </c>
      <c r="B13994" s="4" t="s">
        <v>2366</v>
      </c>
      <c r="C13994" s="4" t="s">
        <v>10205</v>
      </c>
    </row>
    <row r="13995" spans="1:3" ht="15.75" x14ac:dyDescent="0.25">
      <c r="A13995" s="4" t="s">
        <v>9309</v>
      </c>
      <c r="B13995" s="4" t="s">
        <v>2366</v>
      </c>
      <c r="C13995" s="4" t="s">
        <v>9309</v>
      </c>
    </row>
    <row r="13996" spans="1:3" ht="15.75" x14ac:dyDescent="0.25">
      <c r="A13996" s="4" t="s">
        <v>9408</v>
      </c>
      <c r="B13996" s="4" t="s">
        <v>2366</v>
      </c>
      <c r="C13996" s="4" t="s">
        <v>9408</v>
      </c>
    </row>
    <row r="13997" spans="1:3" ht="15.75" x14ac:dyDescent="0.25">
      <c r="A13997" s="4" t="s">
        <v>9739</v>
      </c>
      <c r="B13997" s="4" t="s">
        <v>2366</v>
      </c>
      <c r="C13997" s="4" t="s">
        <v>9739</v>
      </c>
    </row>
    <row r="13998" spans="1:3" ht="15.75" x14ac:dyDescent="0.25">
      <c r="A13998" s="4" t="s">
        <v>13330</v>
      </c>
      <c r="B13998" s="4" t="s">
        <v>2366</v>
      </c>
      <c r="C13998" s="4" t="s">
        <v>13330</v>
      </c>
    </row>
    <row r="13999" spans="1:3" ht="15.75" x14ac:dyDescent="0.25">
      <c r="A13999" s="4" t="s">
        <v>10181</v>
      </c>
      <c r="B13999" s="4" t="s">
        <v>2366</v>
      </c>
      <c r="C13999" s="4" t="s">
        <v>10181</v>
      </c>
    </row>
    <row r="14000" spans="1:3" ht="15.75" x14ac:dyDescent="0.25">
      <c r="A14000" s="4" t="s">
        <v>18859</v>
      </c>
      <c r="B14000" s="4" t="s">
        <v>2366</v>
      </c>
      <c r="C14000" s="4" t="s">
        <v>18859</v>
      </c>
    </row>
    <row r="14001" spans="1:3" ht="15.75" x14ac:dyDescent="0.25">
      <c r="A14001" s="4" t="s">
        <v>11967</v>
      </c>
      <c r="B14001" s="4" t="s">
        <v>2366</v>
      </c>
      <c r="C14001" s="4" t="s">
        <v>11967</v>
      </c>
    </row>
    <row r="14002" spans="1:3" ht="15.75" x14ac:dyDescent="0.25">
      <c r="A14002" s="4" t="s">
        <v>10284</v>
      </c>
      <c r="B14002" s="4" t="s">
        <v>2366</v>
      </c>
      <c r="C14002" s="4" t="s">
        <v>10284</v>
      </c>
    </row>
    <row r="14003" spans="1:3" ht="15.75" x14ac:dyDescent="0.25">
      <c r="A14003" s="4" t="s">
        <v>2146</v>
      </c>
      <c r="B14003" s="4" t="s">
        <v>2360</v>
      </c>
      <c r="C14003" s="4" t="s">
        <v>14074</v>
      </c>
    </row>
    <row r="14004" spans="1:3" ht="15.75" x14ac:dyDescent="0.25">
      <c r="A14004" s="4" t="s">
        <v>14074</v>
      </c>
      <c r="B14004" s="4" t="s">
        <v>2366</v>
      </c>
      <c r="C14004" s="4" t="s">
        <v>14074</v>
      </c>
    </row>
    <row r="14005" spans="1:3" ht="15.75" x14ac:dyDescent="0.25">
      <c r="A14005" s="4" t="s">
        <v>12006</v>
      </c>
      <c r="B14005" s="4" t="s">
        <v>2366</v>
      </c>
      <c r="C14005" s="4" t="s">
        <v>12006</v>
      </c>
    </row>
    <row r="14006" spans="1:3" ht="15.75" x14ac:dyDescent="0.25">
      <c r="A14006" s="4" t="s">
        <v>10013</v>
      </c>
      <c r="B14006" s="4" t="s">
        <v>2366</v>
      </c>
      <c r="C14006" s="4" t="s">
        <v>10013</v>
      </c>
    </row>
    <row r="14007" spans="1:3" ht="15.75" x14ac:dyDescent="0.25">
      <c r="A14007" s="4" t="s">
        <v>13563</v>
      </c>
      <c r="B14007" s="4" t="s">
        <v>2366</v>
      </c>
      <c r="C14007" s="4" t="s">
        <v>13563</v>
      </c>
    </row>
    <row r="14008" spans="1:3" ht="15.75" x14ac:dyDescent="0.25">
      <c r="A14008" s="4" t="s">
        <v>10601</v>
      </c>
      <c r="B14008" s="4" t="s">
        <v>2366</v>
      </c>
      <c r="C14008" s="4" t="s">
        <v>10601</v>
      </c>
    </row>
    <row r="14009" spans="1:3" ht="15.75" x14ac:dyDescent="0.25">
      <c r="A14009" s="4" t="s">
        <v>12167</v>
      </c>
      <c r="B14009" s="4" t="s">
        <v>2366</v>
      </c>
      <c r="C14009" s="4" t="s">
        <v>12167</v>
      </c>
    </row>
    <row r="14010" spans="1:3" ht="15.75" x14ac:dyDescent="0.25">
      <c r="A14010" s="4" t="s">
        <v>12982</v>
      </c>
      <c r="B14010" s="4" t="s">
        <v>2366</v>
      </c>
      <c r="C14010" s="4" t="s">
        <v>12982</v>
      </c>
    </row>
    <row r="14011" spans="1:3" ht="15.75" x14ac:dyDescent="0.25">
      <c r="A14011" s="4" t="s">
        <v>2147</v>
      </c>
      <c r="B14011" s="4" t="s">
        <v>2366</v>
      </c>
      <c r="C14011" s="4" t="s">
        <v>2147</v>
      </c>
    </row>
    <row r="14012" spans="1:3" ht="15.75" x14ac:dyDescent="0.25">
      <c r="A14012" s="4" t="s">
        <v>11227</v>
      </c>
      <c r="B14012" s="4" t="s">
        <v>2366</v>
      </c>
      <c r="C14012" s="4" t="s">
        <v>11227</v>
      </c>
    </row>
    <row r="14013" spans="1:3" ht="15.75" x14ac:dyDescent="0.25">
      <c r="A14013" s="4" t="s">
        <v>12345</v>
      </c>
      <c r="B14013" s="4" t="s">
        <v>2366</v>
      </c>
      <c r="C14013" s="4" t="s">
        <v>12345</v>
      </c>
    </row>
    <row r="14014" spans="1:3" ht="15.75" x14ac:dyDescent="0.25">
      <c r="A14014" s="4" t="s">
        <v>11495</v>
      </c>
      <c r="B14014" s="4" t="s">
        <v>2366</v>
      </c>
      <c r="C14014" s="4" t="s">
        <v>11495</v>
      </c>
    </row>
    <row r="14015" spans="1:3" ht="15.75" x14ac:dyDescent="0.25">
      <c r="A14015" s="4" t="s">
        <v>13015</v>
      </c>
      <c r="B14015" s="4" t="s">
        <v>2366</v>
      </c>
      <c r="C14015" s="4" t="s">
        <v>13015</v>
      </c>
    </row>
    <row r="14016" spans="1:3" ht="15.75" x14ac:dyDescent="0.25">
      <c r="A14016" s="4" t="s">
        <v>9145</v>
      </c>
      <c r="B14016" s="4" t="s">
        <v>2366</v>
      </c>
      <c r="C14016" s="4" t="s">
        <v>9145</v>
      </c>
    </row>
    <row r="14017" spans="1:3" ht="15.75" x14ac:dyDescent="0.25">
      <c r="A14017" s="4" t="s">
        <v>2148</v>
      </c>
      <c r="B14017" s="4" t="s">
        <v>2366</v>
      </c>
      <c r="C14017" s="4" t="s">
        <v>2148</v>
      </c>
    </row>
    <row r="14018" spans="1:3" ht="15.75" x14ac:dyDescent="0.25">
      <c r="A14018" s="4" t="s">
        <v>10780</v>
      </c>
      <c r="B14018" s="4" t="s">
        <v>2366</v>
      </c>
      <c r="C14018" s="4" t="s">
        <v>10780</v>
      </c>
    </row>
    <row r="14019" spans="1:3" ht="15.75" x14ac:dyDescent="0.25">
      <c r="A14019" s="4" t="s">
        <v>14850</v>
      </c>
      <c r="B14019" s="4" t="s">
        <v>2366</v>
      </c>
      <c r="C14019" s="4" t="s">
        <v>14850</v>
      </c>
    </row>
    <row r="14020" spans="1:3" ht="15.75" x14ac:dyDescent="0.25">
      <c r="A14020" s="4" t="s">
        <v>11323</v>
      </c>
      <c r="B14020" s="4" t="s">
        <v>2366</v>
      </c>
      <c r="C14020" s="4" t="s">
        <v>11323</v>
      </c>
    </row>
    <row r="14021" spans="1:3" ht="15.75" x14ac:dyDescent="0.25">
      <c r="A14021" s="4" t="s">
        <v>11877</v>
      </c>
      <c r="B14021" s="4" t="s">
        <v>2366</v>
      </c>
      <c r="C14021" s="4" t="s">
        <v>11877</v>
      </c>
    </row>
    <row r="14022" spans="1:3" ht="15.75" x14ac:dyDescent="0.25">
      <c r="A14022" s="4" t="s">
        <v>11658</v>
      </c>
      <c r="B14022" s="4" t="s">
        <v>2366</v>
      </c>
      <c r="C14022" s="4" t="s">
        <v>11658</v>
      </c>
    </row>
    <row r="14023" spans="1:3" ht="15.75" x14ac:dyDescent="0.25">
      <c r="A14023" s="4" t="s">
        <v>14900</v>
      </c>
      <c r="B14023" s="4" t="s">
        <v>2366</v>
      </c>
      <c r="C14023" s="4" t="s">
        <v>14900</v>
      </c>
    </row>
    <row r="14024" spans="1:3" ht="15.75" x14ac:dyDescent="0.25">
      <c r="A14024" s="4" t="s">
        <v>2149</v>
      </c>
      <c r="B14024" s="4" t="s">
        <v>2366</v>
      </c>
      <c r="C14024" s="4" t="s">
        <v>2149</v>
      </c>
    </row>
    <row r="14025" spans="1:3" ht="15.75" x14ac:dyDescent="0.25">
      <c r="A14025" s="4" t="s">
        <v>10298</v>
      </c>
      <c r="B14025" s="4" t="s">
        <v>2366</v>
      </c>
      <c r="C14025" s="4" t="s">
        <v>10298</v>
      </c>
    </row>
    <row r="14026" spans="1:3" ht="15.75" x14ac:dyDescent="0.25">
      <c r="A14026" s="4" t="s">
        <v>10117</v>
      </c>
      <c r="B14026" s="4" t="s">
        <v>2366</v>
      </c>
      <c r="C14026" s="4" t="s">
        <v>10117</v>
      </c>
    </row>
    <row r="14027" spans="1:3" ht="15.75" x14ac:dyDescent="0.25">
      <c r="A14027" s="4" t="s">
        <v>10318</v>
      </c>
      <c r="B14027" s="4" t="s">
        <v>2366</v>
      </c>
      <c r="C14027" s="4" t="s">
        <v>10318</v>
      </c>
    </row>
    <row r="14028" spans="1:3" ht="15.75" x14ac:dyDescent="0.25">
      <c r="A14028" s="4" t="s">
        <v>11867</v>
      </c>
      <c r="B14028" s="4" t="s">
        <v>2366</v>
      </c>
      <c r="C14028" s="4" t="s">
        <v>11867</v>
      </c>
    </row>
    <row r="14029" spans="1:3" ht="15.75" x14ac:dyDescent="0.25">
      <c r="A14029" s="4" t="s">
        <v>9757</v>
      </c>
      <c r="B14029" s="4" t="s">
        <v>2366</v>
      </c>
      <c r="C14029" s="4" t="s">
        <v>9757</v>
      </c>
    </row>
    <row r="14030" spans="1:3" ht="15.75" x14ac:dyDescent="0.25">
      <c r="A14030" s="4" t="s">
        <v>12077</v>
      </c>
      <c r="B14030" s="4" t="s">
        <v>2366</v>
      </c>
      <c r="C14030" s="4" t="s">
        <v>12077</v>
      </c>
    </row>
    <row r="14031" spans="1:3" ht="15.75" x14ac:dyDescent="0.25">
      <c r="A14031" s="4" t="s">
        <v>2150</v>
      </c>
      <c r="B14031" s="4" t="s">
        <v>2366</v>
      </c>
      <c r="C14031" s="4" t="s">
        <v>2150</v>
      </c>
    </row>
    <row r="14032" spans="1:3" ht="15.75" x14ac:dyDescent="0.25">
      <c r="A14032" s="4" t="s">
        <v>9424</v>
      </c>
      <c r="B14032" s="4" t="s">
        <v>2366</v>
      </c>
      <c r="C14032" s="4" t="s">
        <v>9424</v>
      </c>
    </row>
    <row r="14033" spans="1:3" ht="15.75" x14ac:dyDescent="0.25">
      <c r="A14033" s="4" t="s">
        <v>14705</v>
      </c>
      <c r="B14033" s="4" t="s">
        <v>2366</v>
      </c>
      <c r="C14033" s="4" t="s">
        <v>14705</v>
      </c>
    </row>
    <row r="14034" spans="1:3" ht="15.75" x14ac:dyDescent="0.25">
      <c r="A14034" s="4" t="s">
        <v>9465</v>
      </c>
      <c r="B14034" s="4" t="s">
        <v>2366</v>
      </c>
      <c r="C14034" s="4" t="s">
        <v>9465</v>
      </c>
    </row>
    <row r="14035" spans="1:3" ht="15.75" x14ac:dyDescent="0.25">
      <c r="A14035" s="4" t="s">
        <v>10637</v>
      </c>
      <c r="B14035" s="4" t="s">
        <v>2366</v>
      </c>
      <c r="C14035" s="4" t="s">
        <v>10637</v>
      </c>
    </row>
    <row r="14036" spans="1:3" ht="15.75" x14ac:dyDescent="0.25">
      <c r="A14036" s="4" t="s">
        <v>13504</v>
      </c>
      <c r="B14036" s="4" t="s">
        <v>2366</v>
      </c>
      <c r="C14036" s="4" t="s">
        <v>13504</v>
      </c>
    </row>
    <row r="14037" spans="1:3" ht="15.75" x14ac:dyDescent="0.25">
      <c r="A14037" s="4" t="s">
        <v>12388</v>
      </c>
      <c r="B14037" s="4" t="s">
        <v>2366</v>
      </c>
      <c r="C14037" s="4" t="s">
        <v>12388</v>
      </c>
    </row>
    <row r="14038" spans="1:3" ht="15.75" x14ac:dyDescent="0.25">
      <c r="A14038" s="4" t="s">
        <v>14897</v>
      </c>
      <c r="B14038" s="4" t="s">
        <v>2366</v>
      </c>
      <c r="C14038" s="4" t="s">
        <v>14897</v>
      </c>
    </row>
    <row r="14039" spans="1:3" ht="15.75" x14ac:dyDescent="0.25">
      <c r="A14039" s="4" t="s">
        <v>18860</v>
      </c>
      <c r="B14039" s="4" t="s">
        <v>2366</v>
      </c>
      <c r="C14039" s="4" t="s">
        <v>18860</v>
      </c>
    </row>
    <row r="14040" spans="1:3" ht="15.75" x14ac:dyDescent="0.25">
      <c r="A14040" s="4" t="s">
        <v>13730</v>
      </c>
      <c r="B14040" s="4" t="s">
        <v>2366</v>
      </c>
      <c r="C14040" s="4" t="s">
        <v>13730</v>
      </c>
    </row>
    <row r="14041" spans="1:3" ht="15.75" x14ac:dyDescent="0.25">
      <c r="A14041" s="4" t="s">
        <v>14537</v>
      </c>
      <c r="B14041" s="4" t="s">
        <v>2366</v>
      </c>
      <c r="C14041" s="4" t="s">
        <v>14537</v>
      </c>
    </row>
    <row r="14042" spans="1:3" ht="15.75" x14ac:dyDescent="0.25">
      <c r="A14042" s="4" t="s">
        <v>13869</v>
      </c>
      <c r="B14042" s="4" t="s">
        <v>2366</v>
      </c>
      <c r="C14042" s="4" t="s">
        <v>13869</v>
      </c>
    </row>
    <row r="14043" spans="1:3" ht="15.75" x14ac:dyDescent="0.25">
      <c r="A14043" s="4" t="s">
        <v>11419</v>
      </c>
      <c r="B14043" s="4" t="s">
        <v>2366</v>
      </c>
      <c r="C14043" s="4" t="s">
        <v>11419</v>
      </c>
    </row>
    <row r="14044" spans="1:3" ht="15.75" x14ac:dyDescent="0.25">
      <c r="A14044" s="4" t="s">
        <v>10365</v>
      </c>
      <c r="B14044" s="4" t="s">
        <v>2366</v>
      </c>
      <c r="C14044" s="4" t="s">
        <v>10365</v>
      </c>
    </row>
    <row r="14045" spans="1:3" ht="15.75" x14ac:dyDescent="0.25">
      <c r="A14045" s="4" t="s">
        <v>10612</v>
      </c>
      <c r="B14045" s="4" t="s">
        <v>2366</v>
      </c>
      <c r="C14045" s="4" t="s">
        <v>10612</v>
      </c>
    </row>
    <row r="14046" spans="1:3" ht="15.75" x14ac:dyDescent="0.25">
      <c r="A14046" s="4" t="s">
        <v>14322</v>
      </c>
      <c r="B14046" s="4" t="s">
        <v>2366</v>
      </c>
      <c r="C14046" s="4" t="s">
        <v>14322</v>
      </c>
    </row>
    <row r="14047" spans="1:3" ht="15.75" x14ac:dyDescent="0.25">
      <c r="A14047" s="4" t="s">
        <v>10884</v>
      </c>
      <c r="B14047" s="4" t="s">
        <v>2366</v>
      </c>
      <c r="C14047" s="4" t="s">
        <v>10884</v>
      </c>
    </row>
    <row r="14048" spans="1:3" ht="15.75" x14ac:dyDescent="0.25">
      <c r="A14048" s="4" t="s">
        <v>10343</v>
      </c>
      <c r="B14048" s="4" t="s">
        <v>2366</v>
      </c>
      <c r="C14048" s="4" t="s">
        <v>10343</v>
      </c>
    </row>
    <row r="14049" spans="1:3" ht="15.75" x14ac:dyDescent="0.25">
      <c r="A14049" s="4" t="s">
        <v>10657</v>
      </c>
      <c r="B14049" s="4" t="s">
        <v>2366</v>
      </c>
      <c r="C14049" s="4" t="s">
        <v>10657</v>
      </c>
    </row>
    <row r="14050" spans="1:3" ht="15.75" x14ac:dyDescent="0.25">
      <c r="A14050" s="4" t="s">
        <v>15089</v>
      </c>
      <c r="B14050" s="4" t="s">
        <v>2366</v>
      </c>
      <c r="C14050" s="4" t="s">
        <v>15089</v>
      </c>
    </row>
    <row r="14051" spans="1:3" ht="15.75" x14ac:dyDescent="0.25">
      <c r="A14051" s="4" t="s">
        <v>14901</v>
      </c>
      <c r="B14051" s="4" t="s">
        <v>2366</v>
      </c>
      <c r="C14051" s="4" t="s">
        <v>14901</v>
      </c>
    </row>
    <row r="14052" spans="1:3" ht="15.75" x14ac:dyDescent="0.25">
      <c r="A14052" s="4" t="s">
        <v>14638</v>
      </c>
      <c r="B14052" s="4" t="s">
        <v>2366</v>
      </c>
      <c r="C14052" s="4" t="s">
        <v>14638</v>
      </c>
    </row>
    <row r="14053" spans="1:3" ht="15.75" x14ac:dyDescent="0.25">
      <c r="A14053" s="4" t="s">
        <v>10806</v>
      </c>
      <c r="B14053" s="4" t="s">
        <v>2366</v>
      </c>
      <c r="C14053" s="4" t="s">
        <v>10806</v>
      </c>
    </row>
    <row r="14054" spans="1:3" ht="15.75" x14ac:dyDescent="0.25">
      <c r="A14054" s="4" t="s">
        <v>9793</v>
      </c>
      <c r="B14054" s="4" t="s">
        <v>2366</v>
      </c>
      <c r="C14054" s="4" t="s">
        <v>9793</v>
      </c>
    </row>
    <row r="14055" spans="1:3" ht="15.75" x14ac:dyDescent="0.25">
      <c r="A14055" s="4" t="s">
        <v>12151</v>
      </c>
      <c r="B14055" s="4" t="s">
        <v>2366</v>
      </c>
      <c r="C14055" s="4" t="s">
        <v>12151</v>
      </c>
    </row>
    <row r="14056" spans="1:3" ht="15.75" x14ac:dyDescent="0.25">
      <c r="A14056" s="4" t="s">
        <v>13091</v>
      </c>
      <c r="B14056" s="4" t="s">
        <v>2366</v>
      </c>
      <c r="C14056" s="4" t="s">
        <v>13091</v>
      </c>
    </row>
    <row r="14057" spans="1:3" ht="15.75" x14ac:dyDescent="0.25">
      <c r="A14057" s="4" t="s">
        <v>11509</v>
      </c>
      <c r="B14057" s="4" t="s">
        <v>2366</v>
      </c>
      <c r="C14057" s="4" t="s">
        <v>11509</v>
      </c>
    </row>
    <row r="14058" spans="1:3" ht="15.75" x14ac:dyDescent="0.25">
      <c r="A14058" s="4" t="s">
        <v>13939</v>
      </c>
      <c r="B14058" s="4" t="s">
        <v>2366</v>
      </c>
      <c r="C14058" s="4" t="s">
        <v>13939</v>
      </c>
    </row>
    <row r="14059" spans="1:3" ht="15.75" x14ac:dyDescent="0.25">
      <c r="A14059" s="4" t="s">
        <v>9795</v>
      </c>
      <c r="B14059" s="4" t="s">
        <v>2366</v>
      </c>
      <c r="C14059" s="4" t="s">
        <v>9795</v>
      </c>
    </row>
    <row r="14060" spans="1:3" ht="15.75" x14ac:dyDescent="0.25">
      <c r="A14060" s="4" t="s">
        <v>10857</v>
      </c>
      <c r="B14060" s="4" t="s">
        <v>2366</v>
      </c>
      <c r="C14060" s="4" t="s">
        <v>10857</v>
      </c>
    </row>
    <row r="14061" spans="1:3" ht="15.75" x14ac:dyDescent="0.25">
      <c r="A14061" s="4" t="s">
        <v>11465</v>
      </c>
      <c r="B14061" s="4" t="s">
        <v>2366</v>
      </c>
      <c r="C14061" s="4" t="s">
        <v>11465</v>
      </c>
    </row>
    <row r="14062" spans="1:3" ht="15.75" x14ac:dyDescent="0.25">
      <c r="A14062" s="4" t="s">
        <v>14681</v>
      </c>
      <c r="B14062" s="4" t="s">
        <v>2366</v>
      </c>
      <c r="C14062" s="4" t="s">
        <v>14681</v>
      </c>
    </row>
    <row r="14063" spans="1:3" ht="15.75" x14ac:dyDescent="0.25">
      <c r="A14063" s="4" t="s">
        <v>2151</v>
      </c>
      <c r="B14063" s="4" t="s">
        <v>2366</v>
      </c>
      <c r="C14063" s="4" t="s">
        <v>2151</v>
      </c>
    </row>
    <row r="14064" spans="1:3" ht="15.75" x14ac:dyDescent="0.25">
      <c r="A14064" s="4" t="s">
        <v>14801</v>
      </c>
      <c r="B14064" s="4" t="s">
        <v>2366</v>
      </c>
      <c r="C14064" s="4" t="s">
        <v>14801</v>
      </c>
    </row>
    <row r="14065" spans="1:3" ht="15.75" x14ac:dyDescent="0.25">
      <c r="A14065" s="4" t="s">
        <v>14688</v>
      </c>
      <c r="B14065" s="4" t="s">
        <v>2366</v>
      </c>
      <c r="C14065" s="4" t="s">
        <v>14688</v>
      </c>
    </row>
    <row r="14066" spans="1:3" ht="15.75" x14ac:dyDescent="0.25">
      <c r="A14066" s="4" t="s">
        <v>10212</v>
      </c>
      <c r="B14066" s="4" t="s">
        <v>2366</v>
      </c>
      <c r="C14066" s="4" t="s">
        <v>10212</v>
      </c>
    </row>
    <row r="14067" spans="1:3" ht="15.75" x14ac:dyDescent="0.25">
      <c r="A14067" s="4" t="s">
        <v>14674</v>
      </c>
      <c r="B14067" s="4" t="s">
        <v>2366</v>
      </c>
      <c r="C14067" s="4" t="s">
        <v>14674</v>
      </c>
    </row>
    <row r="14068" spans="1:3" ht="15.75" x14ac:dyDescent="0.25">
      <c r="A14068" s="4" t="s">
        <v>13292</v>
      </c>
      <c r="B14068" s="4" t="s">
        <v>2366</v>
      </c>
      <c r="C14068" s="4" t="s">
        <v>13292</v>
      </c>
    </row>
    <row r="14069" spans="1:3" ht="15.75" x14ac:dyDescent="0.25">
      <c r="A14069" s="4" t="s">
        <v>12836</v>
      </c>
      <c r="B14069" s="4" t="s">
        <v>2366</v>
      </c>
      <c r="C14069" s="4" t="s">
        <v>12836</v>
      </c>
    </row>
    <row r="14070" spans="1:3" ht="15.75" x14ac:dyDescent="0.25">
      <c r="A14070" s="4" t="s">
        <v>14885</v>
      </c>
      <c r="B14070" s="4" t="s">
        <v>2366</v>
      </c>
      <c r="C14070" s="4" t="s">
        <v>14885</v>
      </c>
    </row>
    <row r="14071" spans="1:3" ht="15.75" x14ac:dyDescent="0.25">
      <c r="A14071" s="4" t="s">
        <v>13404</v>
      </c>
      <c r="B14071" s="4" t="s">
        <v>2366</v>
      </c>
      <c r="C14071" s="4" t="s">
        <v>13404</v>
      </c>
    </row>
    <row r="14072" spans="1:3" ht="15.75" x14ac:dyDescent="0.25">
      <c r="A14072" s="4" t="s">
        <v>2152</v>
      </c>
      <c r="B14072" s="4" t="s">
        <v>2366</v>
      </c>
      <c r="C14072" s="4" t="s">
        <v>2152</v>
      </c>
    </row>
    <row r="14073" spans="1:3" ht="15.75" x14ac:dyDescent="0.25">
      <c r="A14073" s="4" t="s">
        <v>14904</v>
      </c>
      <c r="B14073" s="4" t="s">
        <v>2366</v>
      </c>
      <c r="C14073" s="4" t="s">
        <v>14904</v>
      </c>
    </row>
    <row r="14074" spans="1:3" ht="15.75" x14ac:dyDescent="0.25">
      <c r="A14074" s="4" t="s">
        <v>13997</v>
      </c>
      <c r="B14074" s="4" t="s">
        <v>2366</v>
      </c>
      <c r="C14074" s="4" t="s">
        <v>13997</v>
      </c>
    </row>
    <row r="14075" spans="1:3" ht="15.75" x14ac:dyDescent="0.25">
      <c r="A14075" s="4" t="s">
        <v>14528</v>
      </c>
      <c r="B14075" s="4" t="s">
        <v>2366</v>
      </c>
      <c r="C14075" s="4" t="s">
        <v>14528</v>
      </c>
    </row>
    <row r="14076" spans="1:3" ht="15.75" x14ac:dyDescent="0.25">
      <c r="A14076" s="4" t="s">
        <v>12851</v>
      </c>
      <c r="B14076" s="4" t="s">
        <v>2366</v>
      </c>
      <c r="C14076" s="4" t="s">
        <v>12851</v>
      </c>
    </row>
    <row r="14077" spans="1:3" ht="15.75" x14ac:dyDescent="0.25">
      <c r="A14077" s="4" t="s">
        <v>13147</v>
      </c>
      <c r="B14077" s="4" t="s">
        <v>2366</v>
      </c>
      <c r="C14077" s="4" t="s">
        <v>13147</v>
      </c>
    </row>
    <row r="14078" spans="1:3" ht="15.75" x14ac:dyDescent="0.25">
      <c r="A14078" s="4" t="s">
        <v>10263</v>
      </c>
      <c r="B14078" s="4" t="s">
        <v>2366</v>
      </c>
      <c r="C14078" s="4" t="s">
        <v>10263</v>
      </c>
    </row>
    <row r="14079" spans="1:3" ht="15.75" x14ac:dyDescent="0.25">
      <c r="A14079" s="4" t="s">
        <v>12392</v>
      </c>
      <c r="B14079" s="4" t="s">
        <v>2366</v>
      </c>
      <c r="C14079" s="4" t="s">
        <v>12392</v>
      </c>
    </row>
    <row r="14080" spans="1:3" ht="15.75" x14ac:dyDescent="0.25">
      <c r="A14080" s="4" t="s">
        <v>13028</v>
      </c>
      <c r="B14080" s="4" t="s">
        <v>2366</v>
      </c>
      <c r="C14080" s="4" t="s">
        <v>13028</v>
      </c>
    </row>
    <row r="14081" spans="1:3" ht="15.75" x14ac:dyDescent="0.25">
      <c r="A14081" s="4" t="s">
        <v>14571</v>
      </c>
      <c r="B14081" s="4" t="s">
        <v>2366</v>
      </c>
      <c r="C14081" s="4" t="s">
        <v>14571</v>
      </c>
    </row>
    <row r="14082" spans="1:3" ht="15.75" x14ac:dyDescent="0.25">
      <c r="A14082" s="4" t="s">
        <v>14034</v>
      </c>
      <c r="B14082" s="4" t="s">
        <v>2366</v>
      </c>
      <c r="C14082" s="4" t="s">
        <v>14034</v>
      </c>
    </row>
    <row r="14083" spans="1:3" ht="15.75" x14ac:dyDescent="0.25">
      <c r="A14083" s="4" t="s">
        <v>13712</v>
      </c>
      <c r="B14083" s="4" t="s">
        <v>2366</v>
      </c>
      <c r="C14083" s="4" t="s">
        <v>13712</v>
      </c>
    </row>
    <row r="14084" spans="1:3" ht="15.75" x14ac:dyDescent="0.25">
      <c r="A14084" s="4" t="s">
        <v>13137</v>
      </c>
      <c r="B14084" s="4" t="s">
        <v>2366</v>
      </c>
      <c r="C14084" s="4" t="s">
        <v>13137</v>
      </c>
    </row>
    <row r="14085" spans="1:3" ht="15.75" x14ac:dyDescent="0.25">
      <c r="A14085" s="4" t="s">
        <v>12951</v>
      </c>
      <c r="B14085" s="4" t="s">
        <v>2366</v>
      </c>
      <c r="C14085" s="4" t="s">
        <v>12951</v>
      </c>
    </row>
    <row r="14086" spans="1:3" ht="15.75" x14ac:dyDescent="0.25">
      <c r="A14086" s="4" t="s">
        <v>12684</v>
      </c>
      <c r="B14086" s="4" t="s">
        <v>2366</v>
      </c>
      <c r="C14086" s="4" t="s">
        <v>12684</v>
      </c>
    </row>
    <row r="14087" spans="1:3" ht="15.75" x14ac:dyDescent="0.25">
      <c r="A14087" s="4" t="s">
        <v>13037</v>
      </c>
      <c r="B14087" s="4" t="s">
        <v>2366</v>
      </c>
      <c r="C14087" s="4" t="s">
        <v>13037</v>
      </c>
    </row>
    <row r="14088" spans="1:3" ht="15.75" x14ac:dyDescent="0.25">
      <c r="A14088" s="4" t="s">
        <v>9858</v>
      </c>
      <c r="B14088" s="4" t="s">
        <v>2366</v>
      </c>
      <c r="C14088" s="4" t="s">
        <v>9858</v>
      </c>
    </row>
    <row r="14089" spans="1:3" ht="15.75" x14ac:dyDescent="0.25">
      <c r="A14089" s="4" t="s">
        <v>15059</v>
      </c>
      <c r="B14089" s="4" t="s">
        <v>2366</v>
      </c>
      <c r="C14089" s="4" t="s">
        <v>15059</v>
      </c>
    </row>
    <row r="14090" spans="1:3" ht="15.75" x14ac:dyDescent="0.25">
      <c r="A14090" s="4" t="s">
        <v>11670</v>
      </c>
      <c r="B14090" s="4" t="s">
        <v>2366</v>
      </c>
      <c r="C14090" s="4" t="s">
        <v>11670</v>
      </c>
    </row>
    <row r="14091" spans="1:3" ht="15.75" x14ac:dyDescent="0.25">
      <c r="A14091" s="4" t="s">
        <v>10387</v>
      </c>
      <c r="B14091" s="4" t="s">
        <v>2366</v>
      </c>
      <c r="C14091" s="4" t="s">
        <v>10387</v>
      </c>
    </row>
    <row r="14092" spans="1:3" ht="15.75" x14ac:dyDescent="0.25">
      <c r="A14092" s="4" t="s">
        <v>2153</v>
      </c>
      <c r="B14092" s="4" t="s">
        <v>2371</v>
      </c>
      <c r="C14092" s="4" t="s">
        <v>18161</v>
      </c>
    </row>
    <row r="14093" spans="1:3" ht="15.75" x14ac:dyDescent="0.25">
      <c r="A14093" s="4" t="s">
        <v>18861</v>
      </c>
      <c r="B14093" s="4" t="s">
        <v>2366</v>
      </c>
      <c r="C14093" s="4" t="s">
        <v>18861</v>
      </c>
    </row>
    <row r="14094" spans="1:3" ht="15.75" x14ac:dyDescent="0.25">
      <c r="A14094" s="4" t="s">
        <v>12168</v>
      </c>
      <c r="B14094" s="4" t="s">
        <v>2366</v>
      </c>
      <c r="C14094" s="4" t="s">
        <v>12168</v>
      </c>
    </row>
    <row r="14095" spans="1:3" ht="15.75" x14ac:dyDescent="0.25">
      <c r="A14095" s="4" t="s">
        <v>10370</v>
      </c>
      <c r="B14095" s="4" t="s">
        <v>2366</v>
      </c>
      <c r="C14095" s="4" t="s">
        <v>10370</v>
      </c>
    </row>
    <row r="14096" spans="1:3" ht="15.75" x14ac:dyDescent="0.25">
      <c r="A14096" s="4" t="s">
        <v>9336</v>
      </c>
      <c r="B14096" s="4" t="s">
        <v>2366</v>
      </c>
      <c r="C14096" s="4" t="s">
        <v>9336</v>
      </c>
    </row>
    <row r="14097" spans="1:3" ht="15.75" x14ac:dyDescent="0.25">
      <c r="A14097" s="4" t="s">
        <v>12767</v>
      </c>
      <c r="B14097" s="4" t="s">
        <v>2366</v>
      </c>
      <c r="C14097" s="4" t="s">
        <v>12767</v>
      </c>
    </row>
    <row r="14098" spans="1:3" ht="15.75" x14ac:dyDescent="0.25">
      <c r="A14098" s="4" t="s">
        <v>9885</v>
      </c>
      <c r="B14098" s="4" t="s">
        <v>2366</v>
      </c>
      <c r="C14098" s="4" t="s">
        <v>9885</v>
      </c>
    </row>
    <row r="14099" spans="1:3" ht="15.75" x14ac:dyDescent="0.25">
      <c r="A14099" s="4" t="s">
        <v>6959</v>
      </c>
      <c r="B14099" s="4" t="s">
        <v>2366</v>
      </c>
      <c r="C14099" s="4" t="s">
        <v>6959</v>
      </c>
    </row>
    <row r="14100" spans="1:3" ht="15.75" x14ac:dyDescent="0.25">
      <c r="A14100" s="4" t="s">
        <v>4498</v>
      </c>
      <c r="B14100" s="4" t="s">
        <v>2366</v>
      </c>
      <c r="C14100" s="4" t="s">
        <v>4498</v>
      </c>
    </row>
    <row r="14101" spans="1:3" ht="15.75" x14ac:dyDescent="0.25">
      <c r="A14101" s="4" t="s">
        <v>7956</v>
      </c>
      <c r="B14101" s="4" t="s">
        <v>2366</v>
      </c>
      <c r="C14101" s="4" t="s">
        <v>7956</v>
      </c>
    </row>
    <row r="14102" spans="1:3" ht="15.75" x14ac:dyDescent="0.25">
      <c r="A14102" s="4" t="s">
        <v>8594</v>
      </c>
      <c r="B14102" s="4" t="s">
        <v>2366</v>
      </c>
      <c r="C14102" s="4" t="s">
        <v>8594</v>
      </c>
    </row>
    <row r="14103" spans="1:3" ht="15.75" x14ac:dyDescent="0.25">
      <c r="A14103" s="4" t="s">
        <v>9262</v>
      </c>
      <c r="B14103" s="4" t="s">
        <v>2366</v>
      </c>
      <c r="C14103" s="4" t="s">
        <v>9262</v>
      </c>
    </row>
    <row r="14104" spans="1:3" ht="15.75" x14ac:dyDescent="0.25">
      <c r="A14104" s="4" t="s">
        <v>15005</v>
      </c>
      <c r="B14104" s="4" t="s">
        <v>2366</v>
      </c>
      <c r="C14104" s="4" t="s">
        <v>15005</v>
      </c>
    </row>
    <row r="14105" spans="1:3" ht="15.75" x14ac:dyDescent="0.25">
      <c r="A14105" s="4" t="s">
        <v>5757</v>
      </c>
      <c r="B14105" s="4" t="s">
        <v>2366</v>
      </c>
      <c r="C14105" s="4" t="s">
        <v>5757</v>
      </c>
    </row>
    <row r="14106" spans="1:3" ht="15.75" x14ac:dyDescent="0.25">
      <c r="A14106" s="4" t="s">
        <v>9963</v>
      </c>
      <c r="B14106" s="4" t="s">
        <v>2366</v>
      </c>
      <c r="C14106" s="4" t="s">
        <v>9963</v>
      </c>
    </row>
    <row r="14107" spans="1:3" ht="15.75" x14ac:dyDescent="0.25">
      <c r="A14107" s="4" t="s">
        <v>9829</v>
      </c>
      <c r="B14107" s="4" t="s">
        <v>2366</v>
      </c>
      <c r="C14107" s="4" t="s">
        <v>9829</v>
      </c>
    </row>
    <row r="14108" spans="1:3" ht="15.75" x14ac:dyDescent="0.25">
      <c r="A14108" s="4" t="s">
        <v>18862</v>
      </c>
      <c r="B14108" s="4" t="s">
        <v>2366</v>
      </c>
      <c r="C14108" s="4" t="s">
        <v>18862</v>
      </c>
    </row>
    <row r="14109" spans="1:3" ht="15.75" x14ac:dyDescent="0.25">
      <c r="A14109" s="4" t="s">
        <v>18863</v>
      </c>
      <c r="B14109" s="4" t="s">
        <v>2366</v>
      </c>
      <c r="C14109" s="4" t="s">
        <v>18863</v>
      </c>
    </row>
    <row r="14110" spans="1:3" ht="15.75" x14ac:dyDescent="0.25">
      <c r="A14110" s="4" t="s">
        <v>18864</v>
      </c>
      <c r="B14110" s="4" t="s">
        <v>2366</v>
      </c>
      <c r="C14110" s="4" t="s">
        <v>18864</v>
      </c>
    </row>
    <row r="14111" spans="1:3" ht="15.75" x14ac:dyDescent="0.25">
      <c r="A14111" s="4" t="s">
        <v>18865</v>
      </c>
      <c r="B14111" s="4" t="s">
        <v>2366</v>
      </c>
      <c r="C14111" s="4" t="s">
        <v>18865</v>
      </c>
    </row>
    <row r="14112" spans="1:3" ht="15.75" x14ac:dyDescent="0.25">
      <c r="A14112" s="4" t="s">
        <v>18866</v>
      </c>
      <c r="B14112" s="4" t="s">
        <v>2366</v>
      </c>
      <c r="C14112" s="4" t="s">
        <v>18866</v>
      </c>
    </row>
    <row r="14113" spans="1:3" ht="15.75" x14ac:dyDescent="0.25">
      <c r="A14113" s="4" t="s">
        <v>18867</v>
      </c>
      <c r="B14113" s="4" t="s">
        <v>2366</v>
      </c>
      <c r="C14113" s="4" t="s">
        <v>18867</v>
      </c>
    </row>
    <row r="14114" spans="1:3" ht="15.75" x14ac:dyDescent="0.25">
      <c r="A14114" s="4" t="s">
        <v>18868</v>
      </c>
      <c r="B14114" s="4" t="s">
        <v>2366</v>
      </c>
      <c r="C14114" s="4" t="s">
        <v>18868</v>
      </c>
    </row>
    <row r="14115" spans="1:3" ht="15.75" x14ac:dyDescent="0.25">
      <c r="A14115" s="4" t="s">
        <v>2161</v>
      </c>
      <c r="B14115" s="4" t="s">
        <v>2366</v>
      </c>
      <c r="C14115" s="4" t="s">
        <v>2161</v>
      </c>
    </row>
    <row r="14116" spans="1:3" ht="15.75" x14ac:dyDescent="0.25">
      <c r="A14116" s="4" t="s">
        <v>13429</v>
      </c>
      <c r="B14116" s="4" t="s">
        <v>2366</v>
      </c>
      <c r="C14116" s="4" t="s">
        <v>13429</v>
      </c>
    </row>
    <row r="14117" spans="1:3" ht="15.75" x14ac:dyDescent="0.25">
      <c r="A14117" s="4" t="s">
        <v>9227</v>
      </c>
      <c r="B14117" s="4" t="s">
        <v>2366</v>
      </c>
      <c r="C14117" s="4" t="s">
        <v>9227</v>
      </c>
    </row>
    <row r="14118" spans="1:3" ht="15.75" x14ac:dyDescent="0.25">
      <c r="A14118" s="4" t="s">
        <v>10086</v>
      </c>
      <c r="B14118" s="4" t="s">
        <v>2366</v>
      </c>
      <c r="C14118" s="4" t="s">
        <v>10086</v>
      </c>
    </row>
    <row r="14119" spans="1:3" ht="15.75" x14ac:dyDescent="0.25">
      <c r="A14119" s="4" t="s">
        <v>19995</v>
      </c>
      <c r="B14119" s="4" t="s">
        <v>2366</v>
      </c>
      <c r="C14119" s="4" t="s">
        <v>19995</v>
      </c>
    </row>
    <row r="14120" spans="1:3" ht="15.75" x14ac:dyDescent="0.25">
      <c r="A14120" s="4" t="s">
        <v>19996</v>
      </c>
      <c r="B14120" s="4" t="s">
        <v>2366</v>
      </c>
      <c r="C14120" s="4" t="s">
        <v>19996</v>
      </c>
    </row>
    <row r="14121" spans="1:3" ht="15.75" x14ac:dyDescent="0.25">
      <c r="A14121" s="4" t="s">
        <v>19997</v>
      </c>
      <c r="B14121" s="4" t="s">
        <v>2366</v>
      </c>
      <c r="C14121" s="4" t="s">
        <v>19997</v>
      </c>
    </row>
    <row r="14122" spans="1:3" ht="15.75" x14ac:dyDescent="0.25">
      <c r="A14122" s="4" t="s">
        <v>19998</v>
      </c>
      <c r="B14122" s="4" t="s">
        <v>2366</v>
      </c>
      <c r="C14122" s="4" t="s">
        <v>19998</v>
      </c>
    </row>
    <row r="14123" spans="1:3" ht="15.75" x14ac:dyDescent="0.25">
      <c r="A14123" s="4" t="s">
        <v>18869</v>
      </c>
      <c r="B14123" s="4" t="s">
        <v>2366</v>
      </c>
      <c r="C14123" s="4" t="s">
        <v>18869</v>
      </c>
    </row>
    <row r="14124" spans="1:3" ht="15.75" x14ac:dyDescent="0.25">
      <c r="A14124" s="4" t="s">
        <v>18870</v>
      </c>
      <c r="B14124" s="4" t="s">
        <v>2366</v>
      </c>
      <c r="C14124" s="4" t="s">
        <v>18870</v>
      </c>
    </row>
    <row r="14125" spans="1:3" ht="15.75" x14ac:dyDescent="0.25">
      <c r="A14125" s="4" t="s">
        <v>18871</v>
      </c>
      <c r="B14125" s="4" t="s">
        <v>2366</v>
      </c>
      <c r="C14125" s="4" t="s">
        <v>18871</v>
      </c>
    </row>
    <row r="14126" spans="1:3" ht="15.75" x14ac:dyDescent="0.25">
      <c r="A14126" s="4" t="s">
        <v>16787</v>
      </c>
      <c r="B14126" s="4" t="s">
        <v>2366</v>
      </c>
      <c r="C14126" s="4" t="s">
        <v>16787</v>
      </c>
    </row>
    <row r="14127" spans="1:3" ht="15.75" x14ac:dyDescent="0.25">
      <c r="A14127" s="4" t="s">
        <v>16788</v>
      </c>
      <c r="B14127" s="4" t="s">
        <v>2366</v>
      </c>
      <c r="C14127" s="4" t="s">
        <v>16788</v>
      </c>
    </row>
    <row r="14128" spans="1:3" ht="15.75" x14ac:dyDescent="0.25">
      <c r="A14128" s="4" t="s">
        <v>16789</v>
      </c>
      <c r="B14128" s="4" t="s">
        <v>2366</v>
      </c>
      <c r="C14128" s="4" t="s">
        <v>16789</v>
      </c>
    </row>
    <row r="14129" spans="1:3" ht="15.75" x14ac:dyDescent="0.25">
      <c r="A14129" s="4" t="s">
        <v>16790</v>
      </c>
      <c r="B14129" s="4" t="s">
        <v>2366</v>
      </c>
      <c r="C14129" s="4" t="s">
        <v>16790</v>
      </c>
    </row>
    <row r="14130" spans="1:3" ht="15.75" x14ac:dyDescent="0.25">
      <c r="A14130" s="4" t="s">
        <v>16791</v>
      </c>
      <c r="B14130" s="4" t="s">
        <v>2366</v>
      </c>
      <c r="C14130" s="4" t="s">
        <v>16791</v>
      </c>
    </row>
    <row r="14131" spans="1:3" ht="15.75" x14ac:dyDescent="0.25">
      <c r="A14131" s="4" t="s">
        <v>18872</v>
      </c>
      <c r="B14131" s="4" t="s">
        <v>2366</v>
      </c>
      <c r="C14131" s="4" t="s">
        <v>18872</v>
      </c>
    </row>
    <row r="14132" spans="1:3" ht="15.75" x14ac:dyDescent="0.25">
      <c r="A14132" s="4" t="s">
        <v>16792</v>
      </c>
      <c r="B14132" s="4" t="s">
        <v>2366</v>
      </c>
      <c r="C14132" s="4" t="s">
        <v>16792</v>
      </c>
    </row>
    <row r="14133" spans="1:3" ht="15.75" x14ac:dyDescent="0.25">
      <c r="A14133" s="4" t="s">
        <v>16793</v>
      </c>
      <c r="B14133" s="4" t="s">
        <v>2366</v>
      </c>
      <c r="C14133" s="4" t="s">
        <v>16793</v>
      </c>
    </row>
    <row r="14134" spans="1:3" ht="15.75" x14ac:dyDescent="0.25">
      <c r="A14134" s="4" t="s">
        <v>16794</v>
      </c>
      <c r="B14134" s="4" t="s">
        <v>2366</v>
      </c>
      <c r="C14134" s="4" t="s">
        <v>16794</v>
      </c>
    </row>
    <row r="14135" spans="1:3" ht="15.75" x14ac:dyDescent="0.25">
      <c r="A14135" s="4" t="s">
        <v>16795</v>
      </c>
      <c r="B14135" s="4" t="s">
        <v>2366</v>
      </c>
      <c r="C14135" s="4" t="s">
        <v>16795</v>
      </c>
    </row>
    <row r="14136" spans="1:3" ht="15.75" x14ac:dyDescent="0.25">
      <c r="A14136" s="4" t="s">
        <v>16796</v>
      </c>
      <c r="B14136" s="4" t="s">
        <v>2366</v>
      </c>
      <c r="C14136" s="4" t="s">
        <v>16796</v>
      </c>
    </row>
    <row r="14137" spans="1:3" ht="15.75" x14ac:dyDescent="0.25">
      <c r="A14137" s="4" t="s">
        <v>16797</v>
      </c>
      <c r="B14137" s="4" t="s">
        <v>2366</v>
      </c>
      <c r="C14137" s="4" t="s">
        <v>16797</v>
      </c>
    </row>
    <row r="14138" spans="1:3" ht="15.75" x14ac:dyDescent="0.25">
      <c r="A14138" s="4" t="s">
        <v>16798</v>
      </c>
      <c r="B14138" s="4" t="s">
        <v>2366</v>
      </c>
      <c r="C14138" s="4" t="s">
        <v>16798</v>
      </c>
    </row>
    <row r="14139" spans="1:3" ht="15.75" x14ac:dyDescent="0.25">
      <c r="A14139" s="4" t="s">
        <v>16799</v>
      </c>
      <c r="B14139" s="4" t="s">
        <v>2366</v>
      </c>
      <c r="C14139" s="4" t="s">
        <v>16799</v>
      </c>
    </row>
    <row r="14140" spans="1:3" ht="15.75" x14ac:dyDescent="0.25">
      <c r="A14140" s="4" t="s">
        <v>16800</v>
      </c>
      <c r="B14140" s="4" t="s">
        <v>2366</v>
      </c>
      <c r="C14140" s="4" t="s">
        <v>16800</v>
      </c>
    </row>
    <row r="14141" spans="1:3" ht="15.75" x14ac:dyDescent="0.25">
      <c r="A14141" s="4" t="s">
        <v>16801</v>
      </c>
      <c r="B14141" s="4" t="s">
        <v>2366</v>
      </c>
      <c r="C14141" s="4" t="s">
        <v>16801</v>
      </c>
    </row>
    <row r="14142" spans="1:3" ht="15.75" x14ac:dyDescent="0.25">
      <c r="A14142" s="4" t="s">
        <v>16802</v>
      </c>
      <c r="B14142" s="4" t="s">
        <v>2366</v>
      </c>
      <c r="C14142" s="4" t="s">
        <v>16802</v>
      </c>
    </row>
    <row r="14143" spans="1:3" ht="15.75" x14ac:dyDescent="0.25">
      <c r="A14143" s="4" t="s">
        <v>16803</v>
      </c>
      <c r="B14143" s="4" t="s">
        <v>2366</v>
      </c>
      <c r="C14143" s="4" t="s">
        <v>16803</v>
      </c>
    </row>
    <row r="14144" spans="1:3" ht="15.75" x14ac:dyDescent="0.25">
      <c r="A14144" s="4" t="s">
        <v>16804</v>
      </c>
      <c r="B14144" s="4" t="s">
        <v>2366</v>
      </c>
      <c r="C14144" s="4" t="s">
        <v>16804</v>
      </c>
    </row>
    <row r="14145" spans="1:3" ht="15.75" x14ac:dyDescent="0.25">
      <c r="A14145" s="4" t="s">
        <v>16805</v>
      </c>
      <c r="B14145" s="4" t="s">
        <v>2366</v>
      </c>
      <c r="C14145" s="4" t="s">
        <v>16805</v>
      </c>
    </row>
    <row r="14146" spans="1:3" ht="15.75" x14ac:dyDescent="0.25">
      <c r="A14146" s="4" t="s">
        <v>16806</v>
      </c>
      <c r="B14146" s="4" t="s">
        <v>2366</v>
      </c>
      <c r="C14146" s="4" t="s">
        <v>16806</v>
      </c>
    </row>
    <row r="14147" spans="1:3" ht="15.75" x14ac:dyDescent="0.25">
      <c r="A14147" s="4" t="s">
        <v>19999</v>
      </c>
      <c r="B14147" s="4" t="s">
        <v>2366</v>
      </c>
      <c r="C14147" s="4" t="s">
        <v>19999</v>
      </c>
    </row>
    <row r="14148" spans="1:3" ht="15.75" x14ac:dyDescent="0.25">
      <c r="A14148" s="4" t="s">
        <v>20000</v>
      </c>
      <c r="B14148" s="4" t="s">
        <v>2366</v>
      </c>
      <c r="C14148" s="4" t="s">
        <v>20000</v>
      </c>
    </row>
    <row r="14149" spans="1:3" ht="15.75" x14ac:dyDescent="0.25">
      <c r="A14149" s="4" t="s">
        <v>20001</v>
      </c>
      <c r="B14149" s="4" t="s">
        <v>2366</v>
      </c>
      <c r="C14149" s="4" t="s">
        <v>20001</v>
      </c>
    </row>
    <row r="14150" spans="1:3" ht="15.75" x14ac:dyDescent="0.25">
      <c r="A14150" s="4" t="s">
        <v>20002</v>
      </c>
      <c r="B14150" s="4" t="s">
        <v>2366</v>
      </c>
      <c r="C14150" s="4" t="s">
        <v>20002</v>
      </c>
    </row>
    <row r="14151" spans="1:3" ht="15.75" x14ac:dyDescent="0.25">
      <c r="A14151" s="4" t="s">
        <v>18873</v>
      </c>
      <c r="B14151" s="4" t="s">
        <v>2366</v>
      </c>
      <c r="C14151" s="4" t="s">
        <v>18873</v>
      </c>
    </row>
    <row r="14152" spans="1:3" ht="15.75" x14ac:dyDescent="0.25">
      <c r="A14152" s="4" t="s">
        <v>16807</v>
      </c>
      <c r="B14152" s="4" t="s">
        <v>2366</v>
      </c>
      <c r="C14152" s="4" t="s">
        <v>16807</v>
      </c>
    </row>
    <row r="14153" spans="1:3" ht="15.75" x14ac:dyDescent="0.25">
      <c r="A14153" s="4" t="s">
        <v>16808</v>
      </c>
      <c r="B14153" s="4" t="s">
        <v>2366</v>
      </c>
      <c r="C14153" s="4" t="s">
        <v>16808</v>
      </c>
    </row>
    <row r="14154" spans="1:3" ht="15.75" x14ac:dyDescent="0.25">
      <c r="A14154" s="4" t="s">
        <v>18874</v>
      </c>
      <c r="B14154" s="4" t="s">
        <v>2366</v>
      </c>
      <c r="C14154" s="4" t="s">
        <v>18874</v>
      </c>
    </row>
    <row r="14155" spans="1:3" ht="15.75" x14ac:dyDescent="0.25">
      <c r="A14155" s="4" t="s">
        <v>16809</v>
      </c>
      <c r="B14155" s="4" t="s">
        <v>2366</v>
      </c>
      <c r="C14155" s="4" t="s">
        <v>16809</v>
      </c>
    </row>
    <row r="14156" spans="1:3" ht="15.75" x14ac:dyDescent="0.25">
      <c r="A14156" s="4" t="s">
        <v>16810</v>
      </c>
      <c r="B14156" s="4" t="s">
        <v>2366</v>
      </c>
      <c r="C14156" s="4" t="s">
        <v>16810</v>
      </c>
    </row>
    <row r="14157" spans="1:3" ht="15.75" x14ac:dyDescent="0.25">
      <c r="A14157" s="4" t="s">
        <v>16811</v>
      </c>
      <c r="B14157" s="4" t="s">
        <v>2366</v>
      </c>
      <c r="C14157" s="4" t="s">
        <v>16811</v>
      </c>
    </row>
    <row r="14158" spans="1:3" ht="15.75" x14ac:dyDescent="0.25">
      <c r="A14158" s="4" t="s">
        <v>16812</v>
      </c>
      <c r="B14158" s="4" t="s">
        <v>2366</v>
      </c>
      <c r="C14158" s="4" t="s">
        <v>16812</v>
      </c>
    </row>
    <row r="14159" spans="1:3" ht="15.75" x14ac:dyDescent="0.25">
      <c r="A14159" s="4" t="s">
        <v>16813</v>
      </c>
      <c r="B14159" s="4" t="s">
        <v>2366</v>
      </c>
      <c r="C14159" s="4" t="s">
        <v>16813</v>
      </c>
    </row>
    <row r="14160" spans="1:3" ht="15.75" x14ac:dyDescent="0.25">
      <c r="A14160" s="4" t="s">
        <v>18875</v>
      </c>
      <c r="B14160" s="4" t="s">
        <v>2366</v>
      </c>
      <c r="C14160" s="4" t="s">
        <v>18875</v>
      </c>
    </row>
    <row r="14161" spans="1:3" ht="15.75" x14ac:dyDescent="0.25">
      <c r="A14161" s="4" t="s">
        <v>18876</v>
      </c>
      <c r="B14161" s="4" t="s">
        <v>2366</v>
      </c>
      <c r="C14161" s="4" t="s">
        <v>18876</v>
      </c>
    </row>
    <row r="14162" spans="1:3" ht="15.75" x14ac:dyDescent="0.25">
      <c r="A14162" s="4" t="s">
        <v>18877</v>
      </c>
      <c r="B14162" s="4" t="s">
        <v>2366</v>
      </c>
      <c r="C14162" s="4" t="s">
        <v>18877</v>
      </c>
    </row>
    <row r="14163" spans="1:3" ht="15.75" x14ac:dyDescent="0.25">
      <c r="A14163" s="4" t="s">
        <v>18878</v>
      </c>
      <c r="B14163" s="4" t="s">
        <v>2366</v>
      </c>
      <c r="C14163" s="4" t="s">
        <v>18878</v>
      </c>
    </row>
    <row r="14164" spans="1:3" ht="15.75" x14ac:dyDescent="0.25">
      <c r="A14164" s="4" t="s">
        <v>12424</v>
      </c>
      <c r="B14164" s="4" t="s">
        <v>2366</v>
      </c>
      <c r="C14164" s="4" t="s">
        <v>12424</v>
      </c>
    </row>
    <row r="14165" spans="1:3" ht="15.75" x14ac:dyDescent="0.25">
      <c r="A14165" s="4" t="s">
        <v>14015</v>
      </c>
      <c r="B14165" s="4" t="s">
        <v>2366</v>
      </c>
      <c r="C14165" s="4" t="s">
        <v>14015</v>
      </c>
    </row>
    <row r="14166" spans="1:3" ht="15.75" x14ac:dyDescent="0.25">
      <c r="A14166" s="4" t="s">
        <v>13460</v>
      </c>
      <c r="B14166" s="4" t="s">
        <v>2366</v>
      </c>
      <c r="C14166" s="4" t="s">
        <v>13460</v>
      </c>
    </row>
    <row r="14167" spans="1:3" ht="15.75" x14ac:dyDescent="0.25">
      <c r="A14167" s="4" t="s">
        <v>16814</v>
      </c>
      <c r="B14167" s="4" t="s">
        <v>2366</v>
      </c>
      <c r="C14167" s="4" t="s">
        <v>16814</v>
      </c>
    </row>
    <row r="14168" spans="1:3" ht="15.75" x14ac:dyDescent="0.25">
      <c r="A14168" s="4" t="s">
        <v>16815</v>
      </c>
      <c r="B14168" s="4" t="s">
        <v>2366</v>
      </c>
      <c r="C14168" s="4" t="s">
        <v>16815</v>
      </c>
    </row>
    <row r="14169" spans="1:3" ht="15.75" x14ac:dyDescent="0.25">
      <c r="A14169" s="4" t="s">
        <v>11237</v>
      </c>
      <c r="B14169" s="4" t="s">
        <v>2366</v>
      </c>
      <c r="C14169" s="4" t="s">
        <v>11237</v>
      </c>
    </row>
    <row r="14170" spans="1:3" ht="15.75" x14ac:dyDescent="0.25">
      <c r="A14170" s="4" t="s">
        <v>2164</v>
      </c>
      <c r="B14170" s="4" t="s">
        <v>2366</v>
      </c>
      <c r="C14170" s="4" t="s">
        <v>2164</v>
      </c>
    </row>
    <row r="14171" spans="1:3" ht="15.75" x14ac:dyDescent="0.25">
      <c r="A14171" s="4" t="s">
        <v>12421</v>
      </c>
      <c r="B14171" s="4" t="s">
        <v>2366</v>
      </c>
      <c r="C14171" s="4" t="s">
        <v>12421</v>
      </c>
    </row>
    <row r="14172" spans="1:3" ht="15.75" x14ac:dyDescent="0.25">
      <c r="A14172" s="4" t="s">
        <v>13786</v>
      </c>
      <c r="B14172" s="4" t="s">
        <v>2366</v>
      </c>
      <c r="C14172" s="4" t="s">
        <v>13786</v>
      </c>
    </row>
    <row r="14173" spans="1:3" ht="15.75" x14ac:dyDescent="0.25">
      <c r="A14173" s="4" t="s">
        <v>10667</v>
      </c>
      <c r="B14173" s="4" t="s">
        <v>2366</v>
      </c>
      <c r="C14173" s="4" t="s">
        <v>10667</v>
      </c>
    </row>
    <row r="14174" spans="1:3" ht="15.75" x14ac:dyDescent="0.25">
      <c r="A14174" s="4" t="s">
        <v>13063</v>
      </c>
      <c r="B14174" s="4" t="s">
        <v>2366</v>
      </c>
      <c r="C14174" s="4" t="s">
        <v>13063</v>
      </c>
    </row>
    <row r="14175" spans="1:3" ht="15.75" x14ac:dyDescent="0.25">
      <c r="A14175" s="4" t="s">
        <v>10371</v>
      </c>
      <c r="B14175" s="4" t="s">
        <v>2366</v>
      </c>
      <c r="C14175" s="4" t="s">
        <v>10371</v>
      </c>
    </row>
    <row r="14176" spans="1:3" ht="15.75" x14ac:dyDescent="0.25">
      <c r="A14176" s="4" t="s">
        <v>12780</v>
      </c>
      <c r="B14176" s="4" t="s">
        <v>2366</v>
      </c>
      <c r="C14176" s="4" t="s">
        <v>12780</v>
      </c>
    </row>
    <row r="14177" spans="1:3" ht="15.75" x14ac:dyDescent="0.25">
      <c r="A14177" s="4" t="s">
        <v>9337</v>
      </c>
      <c r="B14177" s="4" t="s">
        <v>2366</v>
      </c>
      <c r="C14177" s="4" t="s">
        <v>9337</v>
      </c>
    </row>
    <row r="14178" spans="1:3" ht="15.75" x14ac:dyDescent="0.25">
      <c r="A14178" s="4" t="s">
        <v>10922</v>
      </c>
      <c r="B14178" s="4" t="s">
        <v>2366</v>
      </c>
      <c r="C14178" s="4" t="s">
        <v>10922</v>
      </c>
    </row>
    <row r="14179" spans="1:3" ht="15.75" x14ac:dyDescent="0.25">
      <c r="A14179" s="4" t="s">
        <v>18879</v>
      </c>
      <c r="B14179" s="4" t="s">
        <v>2366</v>
      </c>
      <c r="C14179" s="4" t="s">
        <v>18879</v>
      </c>
    </row>
    <row r="14180" spans="1:3" ht="15.75" x14ac:dyDescent="0.25">
      <c r="A14180" s="4" t="s">
        <v>11330</v>
      </c>
      <c r="B14180" s="4" t="s">
        <v>2366</v>
      </c>
      <c r="C14180" s="4" t="s">
        <v>11330</v>
      </c>
    </row>
    <row r="14181" spans="1:3" ht="15.75" x14ac:dyDescent="0.25">
      <c r="A14181" s="4" t="s">
        <v>13398</v>
      </c>
      <c r="B14181" s="4" t="s">
        <v>2366</v>
      </c>
      <c r="C14181" s="4" t="s">
        <v>13398</v>
      </c>
    </row>
    <row r="14182" spans="1:3" ht="15.75" x14ac:dyDescent="0.25">
      <c r="A14182" s="4" t="s">
        <v>12912</v>
      </c>
      <c r="B14182" s="4" t="s">
        <v>2366</v>
      </c>
      <c r="C14182" s="4" t="s">
        <v>12912</v>
      </c>
    </row>
    <row r="14183" spans="1:3" ht="15.75" x14ac:dyDescent="0.25">
      <c r="A14183" s="4" t="s">
        <v>14939</v>
      </c>
      <c r="B14183" s="4" t="s">
        <v>2366</v>
      </c>
      <c r="C14183" s="4" t="s">
        <v>14939</v>
      </c>
    </row>
    <row r="14184" spans="1:3" ht="15.75" x14ac:dyDescent="0.25">
      <c r="A14184" s="4" t="s">
        <v>12064</v>
      </c>
      <c r="B14184" s="4" t="s">
        <v>2366</v>
      </c>
      <c r="C14184" s="4" t="s">
        <v>12064</v>
      </c>
    </row>
    <row r="14185" spans="1:3" ht="15.75" x14ac:dyDescent="0.25">
      <c r="A14185" s="4" t="s">
        <v>14373</v>
      </c>
      <c r="B14185" s="4" t="s">
        <v>2366</v>
      </c>
      <c r="C14185" s="4" t="s">
        <v>14373</v>
      </c>
    </row>
    <row r="14186" spans="1:3" ht="15.75" x14ac:dyDescent="0.25">
      <c r="A14186" s="4" t="s">
        <v>10944</v>
      </c>
      <c r="B14186" s="4" t="s">
        <v>2366</v>
      </c>
      <c r="C14186" s="4" t="s">
        <v>10944</v>
      </c>
    </row>
    <row r="14187" spans="1:3" ht="15.75" x14ac:dyDescent="0.25">
      <c r="A14187" s="4" t="s">
        <v>14055</v>
      </c>
      <c r="B14187" s="4" t="s">
        <v>2366</v>
      </c>
      <c r="C14187" s="4" t="s">
        <v>14055</v>
      </c>
    </row>
    <row r="14188" spans="1:3" ht="15.75" x14ac:dyDescent="0.25">
      <c r="A14188" s="4" t="s">
        <v>13239</v>
      </c>
      <c r="B14188" s="4" t="s">
        <v>2366</v>
      </c>
      <c r="C14188" s="4" t="s">
        <v>13239</v>
      </c>
    </row>
    <row r="14189" spans="1:3" ht="15.75" x14ac:dyDescent="0.25">
      <c r="A14189" s="4" t="s">
        <v>12810</v>
      </c>
      <c r="B14189" s="4" t="s">
        <v>2366</v>
      </c>
      <c r="C14189" s="4" t="s">
        <v>12810</v>
      </c>
    </row>
    <row r="14190" spans="1:3" ht="15.75" x14ac:dyDescent="0.25">
      <c r="A14190" s="4" t="s">
        <v>12925</v>
      </c>
      <c r="B14190" s="4" t="s">
        <v>2366</v>
      </c>
      <c r="C14190" s="4" t="s">
        <v>12925</v>
      </c>
    </row>
    <row r="14191" spans="1:3" ht="15.75" x14ac:dyDescent="0.25">
      <c r="A14191" s="4" t="s">
        <v>14186</v>
      </c>
      <c r="B14191" s="4" t="s">
        <v>2366</v>
      </c>
      <c r="C14191" s="4" t="s">
        <v>14186</v>
      </c>
    </row>
    <row r="14192" spans="1:3" ht="15.75" x14ac:dyDescent="0.25">
      <c r="A14192" s="4" t="s">
        <v>11372</v>
      </c>
      <c r="B14192" s="4" t="s">
        <v>2366</v>
      </c>
      <c r="C14192" s="4" t="s">
        <v>11372</v>
      </c>
    </row>
    <row r="14193" spans="1:3" ht="15.75" x14ac:dyDescent="0.25">
      <c r="A14193" s="4" t="s">
        <v>13059</v>
      </c>
      <c r="B14193" s="4" t="s">
        <v>2366</v>
      </c>
      <c r="C14193" s="4" t="s">
        <v>13059</v>
      </c>
    </row>
    <row r="14194" spans="1:3" ht="15.75" x14ac:dyDescent="0.25">
      <c r="A14194" s="4" t="s">
        <v>12278</v>
      </c>
      <c r="B14194" s="4" t="s">
        <v>2366</v>
      </c>
      <c r="C14194" s="4" t="s">
        <v>12278</v>
      </c>
    </row>
    <row r="14195" spans="1:3" ht="15.75" x14ac:dyDescent="0.25">
      <c r="A14195" s="4" t="s">
        <v>12922</v>
      </c>
      <c r="B14195" s="4" t="s">
        <v>2366</v>
      </c>
      <c r="C14195" s="4" t="s">
        <v>12922</v>
      </c>
    </row>
    <row r="14196" spans="1:3" ht="15.75" x14ac:dyDescent="0.25">
      <c r="A14196" s="4" t="s">
        <v>11811</v>
      </c>
      <c r="B14196" s="4" t="s">
        <v>2366</v>
      </c>
      <c r="C14196" s="4" t="s">
        <v>11811</v>
      </c>
    </row>
    <row r="14197" spans="1:3" ht="15.75" x14ac:dyDescent="0.25">
      <c r="A14197" s="4" t="s">
        <v>13991</v>
      </c>
      <c r="B14197" s="4" t="s">
        <v>2366</v>
      </c>
      <c r="C14197" s="4" t="s">
        <v>13991</v>
      </c>
    </row>
    <row r="14198" spans="1:3" ht="15.75" x14ac:dyDescent="0.25">
      <c r="A14198" s="4" t="s">
        <v>16816</v>
      </c>
      <c r="B14198" s="4" t="s">
        <v>2366</v>
      </c>
      <c r="C14198" s="4" t="s">
        <v>16816</v>
      </c>
    </row>
    <row r="14199" spans="1:3" ht="15.75" x14ac:dyDescent="0.25">
      <c r="A14199" s="4" t="s">
        <v>11279</v>
      </c>
      <c r="B14199" s="4" t="s">
        <v>2366</v>
      </c>
      <c r="C14199" s="4" t="s">
        <v>11279</v>
      </c>
    </row>
    <row r="14200" spans="1:3" ht="15.75" x14ac:dyDescent="0.25">
      <c r="A14200" s="4" t="s">
        <v>11206</v>
      </c>
      <c r="B14200" s="4" t="s">
        <v>2366</v>
      </c>
      <c r="C14200" s="4" t="s">
        <v>11206</v>
      </c>
    </row>
    <row r="14201" spans="1:3" ht="15.75" x14ac:dyDescent="0.25">
      <c r="A14201" s="4" t="s">
        <v>9351</v>
      </c>
      <c r="B14201" s="4" t="s">
        <v>2366</v>
      </c>
      <c r="C14201" s="4" t="s">
        <v>9351</v>
      </c>
    </row>
    <row r="14202" spans="1:3" ht="15.75" x14ac:dyDescent="0.25">
      <c r="A14202" s="4" t="s">
        <v>13620</v>
      </c>
      <c r="B14202" s="4" t="s">
        <v>2366</v>
      </c>
      <c r="C14202" s="4" t="s">
        <v>13620</v>
      </c>
    </row>
    <row r="14203" spans="1:3" ht="15.75" x14ac:dyDescent="0.25">
      <c r="A14203" s="4" t="s">
        <v>10045</v>
      </c>
      <c r="B14203" s="4" t="s">
        <v>2366</v>
      </c>
      <c r="C14203" s="4" t="s">
        <v>10045</v>
      </c>
    </row>
    <row r="14204" spans="1:3" ht="15.75" x14ac:dyDescent="0.25">
      <c r="A14204" s="4" t="s">
        <v>12663</v>
      </c>
      <c r="B14204" s="4" t="s">
        <v>2366</v>
      </c>
      <c r="C14204" s="4" t="s">
        <v>12663</v>
      </c>
    </row>
    <row r="14205" spans="1:3" ht="15.75" x14ac:dyDescent="0.25">
      <c r="A14205" s="4" t="s">
        <v>10568</v>
      </c>
      <c r="B14205" s="4" t="s">
        <v>2366</v>
      </c>
      <c r="C14205" s="4" t="s">
        <v>10568</v>
      </c>
    </row>
    <row r="14206" spans="1:3" ht="15.75" x14ac:dyDescent="0.25">
      <c r="A14206" s="4" t="s">
        <v>11030</v>
      </c>
      <c r="B14206" s="4" t="s">
        <v>2366</v>
      </c>
      <c r="C14206" s="4" t="s">
        <v>11030</v>
      </c>
    </row>
    <row r="14207" spans="1:3" ht="15.75" x14ac:dyDescent="0.25">
      <c r="A14207" s="4" t="s">
        <v>15056</v>
      </c>
      <c r="B14207" s="4" t="s">
        <v>2366</v>
      </c>
      <c r="C14207" s="4" t="s">
        <v>15056</v>
      </c>
    </row>
    <row r="14208" spans="1:3" ht="15.75" x14ac:dyDescent="0.25">
      <c r="A14208" s="4" t="s">
        <v>13057</v>
      </c>
      <c r="B14208" s="4" t="s">
        <v>2366</v>
      </c>
      <c r="C14208" s="4" t="s">
        <v>13057</v>
      </c>
    </row>
    <row r="14209" spans="1:3" ht="15.75" x14ac:dyDescent="0.25">
      <c r="A14209" s="4" t="s">
        <v>12768</v>
      </c>
      <c r="B14209" s="4" t="s">
        <v>2366</v>
      </c>
      <c r="C14209" s="4" t="s">
        <v>12768</v>
      </c>
    </row>
    <row r="14210" spans="1:3" ht="15.75" x14ac:dyDescent="0.25">
      <c r="A14210" s="4" t="s">
        <v>13300</v>
      </c>
      <c r="B14210" s="4" t="s">
        <v>2366</v>
      </c>
      <c r="C14210" s="4" t="s">
        <v>13300</v>
      </c>
    </row>
    <row r="14211" spans="1:3" ht="15.75" x14ac:dyDescent="0.25">
      <c r="A14211" s="4" t="s">
        <v>10963</v>
      </c>
      <c r="B14211" s="4" t="s">
        <v>2366</v>
      </c>
      <c r="C14211" s="4" t="s">
        <v>10963</v>
      </c>
    </row>
    <row r="14212" spans="1:3" ht="15.75" x14ac:dyDescent="0.25">
      <c r="A14212" s="4" t="s">
        <v>11634</v>
      </c>
      <c r="B14212" s="4" t="s">
        <v>2366</v>
      </c>
      <c r="C14212" s="4" t="s">
        <v>11634</v>
      </c>
    </row>
    <row r="14213" spans="1:3" ht="15.75" x14ac:dyDescent="0.25">
      <c r="A14213" s="4" t="s">
        <v>12091</v>
      </c>
      <c r="B14213" s="4" t="s">
        <v>2366</v>
      </c>
      <c r="C14213" s="4" t="s">
        <v>12091</v>
      </c>
    </row>
    <row r="14214" spans="1:3" ht="15.75" x14ac:dyDescent="0.25">
      <c r="A14214" s="4" t="s">
        <v>11163</v>
      </c>
      <c r="B14214" s="4" t="s">
        <v>2366</v>
      </c>
      <c r="C14214" s="4" t="s">
        <v>11163</v>
      </c>
    </row>
    <row r="14215" spans="1:3" ht="15.75" x14ac:dyDescent="0.25">
      <c r="A14215" s="4" t="s">
        <v>14260</v>
      </c>
      <c r="B14215" s="4" t="s">
        <v>2366</v>
      </c>
      <c r="C14215" s="4" t="s">
        <v>14260</v>
      </c>
    </row>
    <row r="14216" spans="1:3" ht="15.75" x14ac:dyDescent="0.25">
      <c r="A14216" s="4" t="s">
        <v>12438</v>
      </c>
      <c r="B14216" s="4" t="s">
        <v>2366</v>
      </c>
      <c r="C14216" s="4" t="s">
        <v>12438</v>
      </c>
    </row>
    <row r="14217" spans="1:3" ht="15.75" x14ac:dyDescent="0.25">
      <c r="A14217" s="4" t="s">
        <v>12017</v>
      </c>
      <c r="B14217" s="4" t="s">
        <v>2366</v>
      </c>
      <c r="C14217" s="4" t="s">
        <v>12017</v>
      </c>
    </row>
    <row r="14218" spans="1:3" ht="15.75" x14ac:dyDescent="0.25">
      <c r="A14218" s="4" t="s">
        <v>11359</v>
      </c>
      <c r="B14218" s="4" t="s">
        <v>2366</v>
      </c>
      <c r="C14218" s="4" t="s">
        <v>11359</v>
      </c>
    </row>
    <row r="14219" spans="1:3" ht="15.75" x14ac:dyDescent="0.25">
      <c r="A14219" s="4" t="s">
        <v>304</v>
      </c>
      <c r="B14219" s="4" t="s">
        <v>2360</v>
      </c>
      <c r="C14219" s="4" t="s">
        <v>2165</v>
      </c>
    </row>
    <row r="14220" spans="1:3" ht="15.75" x14ac:dyDescent="0.25">
      <c r="A14220" s="4" t="s">
        <v>2165</v>
      </c>
      <c r="B14220" s="4" t="s">
        <v>2366</v>
      </c>
      <c r="C14220" s="4" t="s">
        <v>2165</v>
      </c>
    </row>
    <row r="14221" spans="1:3" ht="15.75" x14ac:dyDescent="0.25">
      <c r="A14221" s="4" t="s">
        <v>2166</v>
      </c>
      <c r="B14221" s="4" t="s">
        <v>2360</v>
      </c>
      <c r="C14221" s="4" t="s">
        <v>2167</v>
      </c>
    </row>
    <row r="14222" spans="1:3" ht="15.75" x14ac:dyDescent="0.25">
      <c r="A14222" s="4" t="s">
        <v>2167</v>
      </c>
      <c r="B14222" s="4" t="s">
        <v>2366</v>
      </c>
      <c r="C14222" s="4" t="s">
        <v>2167</v>
      </c>
    </row>
    <row r="14223" spans="1:3" ht="15.75" x14ac:dyDescent="0.25">
      <c r="A14223" s="4" t="s">
        <v>20525</v>
      </c>
      <c r="B14223" s="4" t="s">
        <v>2360</v>
      </c>
      <c r="C14223" s="4" t="s">
        <v>9914</v>
      </c>
    </row>
    <row r="14224" spans="1:3" ht="15.75" x14ac:dyDescent="0.25">
      <c r="A14224" s="4" t="s">
        <v>9914</v>
      </c>
      <c r="B14224" s="4" t="s">
        <v>2366</v>
      </c>
      <c r="C14224" s="4" t="s">
        <v>9914</v>
      </c>
    </row>
    <row r="14225" spans="1:3" ht="15.75" x14ac:dyDescent="0.25">
      <c r="A14225" s="4" t="s">
        <v>9166</v>
      </c>
      <c r="B14225" s="4" t="s">
        <v>2366</v>
      </c>
      <c r="C14225" s="4" t="s">
        <v>9166</v>
      </c>
    </row>
    <row r="14226" spans="1:3" ht="15.75" x14ac:dyDescent="0.25">
      <c r="A14226" s="4" t="s">
        <v>18880</v>
      </c>
      <c r="B14226" s="4" t="s">
        <v>2366</v>
      </c>
      <c r="C14226" s="4" t="s">
        <v>18880</v>
      </c>
    </row>
    <row r="14227" spans="1:3" ht="15.75" x14ac:dyDescent="0.25">
      <c r="A14227" s="4" t="s">
        <v>9539</v>
      </c>
      <c r="B14227" s="4" t="s">
        <v>2366</v>
      </c>
      <c r="C14227" s="4" t="s">
        <v>9539</v>
      </c>
    </row>
    <row r="14228" spans="1:3" ht="15.75" x14ac:dyDescent="0.25">
      <c r="A14228" s="4" t="s">
        <v>18881</v>
      </c>
      <c r="B14228" s="4" t="s">
        <v>2366</v>
      </c>
      <c r="C14228" s="4" t="s">
        <v>18881</v>
      </c>
    </row>
    <row r="14229" spans="1:3" ht="15.75" x14ac:dyDescent="0.25">
      <c r="A14229" s="4" t="s">
        <v>18882</v>
      </c>
      <c r="B14229" s="4" t="s">
        <v>2366</v>
      </c>
      <c r="C14229" s="4" t="s">
        <v>18882</v>
      </c>
    </row>
    <row r="14230" spans="1:3" ht="15.75" x14ac:dyDescent="0.25">
      <c r="A14230" s="4" t="s">
        <v>12423</v>
      </c>
      <c r="B14230" s="4" t="s">
        <v>2366</v>
      </c>
      <c r="C14230" s="4" t="s">
        <v>12423</v>
      </c>
    </row>
    <row r="14231" spans="1:3" ht="15.75" x14ac:dyDescent="0.25">
      <c r="A14231" s="4" t="s">
        <v>11127</v>
      </c>
      <c r="B14231" s="4" t="s">
        <v>2366</v>
      </c>
      <c r="C14231" s="4" t="s">
        <v>11127</v>
      </c>
    </row>
    <row r="14232" spans="1:3" ht="15.75" x14ac:dyDescent="0.25">
      <c r="A14232" s="4" t="s">
        <v>11831</v>
      </c>
      <c r="B14232" s="4" t="s">
        <v>2366</v>
      </c>
      <c r="C14232" s="4" t="s">
        <v>11831</v>
      </c>
    </row>
    <row r="14233" spans="1:3" ht="15.75" x14ac:dyDescent="0.25">
      <c r="A14233" s="4" t="s">
        <v>2168</v>
      </c>
      <c r="B14233" s="4" t="s">
        <v>2360</v>
      </c>
      <c r="C14233" s="4" t="s">
        <v>9886</v>
      </c>
    </row>
    <row r="14234" spans="1:3" ht="15.75" x14ac:dyDescent="0.25">
      <c r="A14234" s="4" t="s">
        <v>9886</v>
      </c>
      <c r="B14234" s="4" t="s">
        <v>2366</v>
      </c>
      <c r="C14234" s="4" t="s">
        <v>9886</v>
      </c>
    </row>
    <row r="14235" spans="1:3" ht="15.75" x14ac:dyDescent="0.25">
      <c r="A14235" s="4" t="s">
        <v>12108</v>
      </c>
      <c r="B14235" s="4" t="s">
        <v>2366</v>
      </c>
      <c r="C14235" s="4" t="s">
        <v>12108</v>
      </c>
    </row>
    <row r="14236" spans="1:3" ht="15.75" x14ac:dyDescent="0.25">
      <c r="A14236" s="4" t="s">
        <v>9654</v>
      </c>
      <c r="B14236" s="4" t="s">
        <v>2366</v>
      </c>
      <c r="C14236" s="4" t="s">
        <v>9654</v>
      </c>
    </row>
    <row r="14237" spans="1:3" ht="15.75" x14ac:dyDescent="0.25">
      <c r="A14237" s="4" t="s">
        <v>9615</v>
      </c>
      <c r="B14237" s="4" t="s">
        <v>2366</v>
      </c>
      <c r="C14237" s="4" t="s">
        <v>9615</v>
      </c>
    </row>
    <row r="14238" spans="1:3" ht="15.75" x14ac:dyDescent="0.25">
      <c r="A14238" s="4" t="s">
        <v>14201</v>
      </c>
      <c r="B14238" s="4" t="s">
        <v>2366</v>
      </c>
      <c r="C14238" s="4" t="s">
        <v>14201</v>
      </c>
    </row>
    <row r="14239" spans="1:3" ht="15.75" x14ac:dyDescent="0.25">
      <c r="A14239" s="4" t="s">
        <v>16817</v>
      </c>
      <c r="B14239" s="4" t="s">
        <v>2366</v>
      </c>
      <c r="C14239" s="4" t="s">
        <v>16817</v>
      </c>
    </row>
    <row r="14240" spans="1:3" ht="15.75" x14ac:dyDescent="0.25">
      <c r="A14240" s="4" t="s">
        <v>2169</v>
      </c>
      <c r="B14240" s="4" t="s">
        <v>2366</v>
      </c>
      <c r="C14240" s="4" t="s">
        <v>2169</v>
      </c>
    </row>
    <row r="14241" spans="1:3" ht="15.75" x14ac:dyDescent="0.25">
      <c r="A14241" s="4" t="s">
        <v>9324</v>
      </c>
      <c r="B14241" s="4" t="s">
        <v>2366</v>
      </c>
      <c r="C14241" s="4" t="s">
        <v>9324</v>
      </c>
    </row>
    <row r="14242" spans="1:3" ht="15.75" x14ac:dyDescent="0.25">
      <c r="A14242" s="4" t="s">
        <v>11426</v>
      </c>
      <c r="B14242" s="4" t="s">
        <v>2366</v>
      </c>
      <c r="C14242" s="4" t="s">
        <v>11426</v>
      </c>
    </row>
    <row r="14243" spans="1:3" ht="15.75" x14ac:dyDescent="0.25">
      <c r="A14243" s="4" t="s">
        <v>14603</v>
      </c>
      <c r="B14243" s="4" t="s">
        <v>2366</v>
      </c>
      <c r="C14243" s="4" t="s">
        <v>14603</v>
      </c>
    </row>
    <row r="14244" spans="1:3" ht="15.75" x14ac:dyDescent="0.25">
      <c r="A14244" s="4" t="s">
        <v>9758</v>
      </c>
      <c r="B14244" s="4" t="s">
        <v>2366</v>
      </c>
      <c r="C14244" s="4" t="s">
        <v>9758</v>
      </c>
    </row>
    <row r="14245" spans="1:3" ht="15.75" x14ac:dyDescent="0.25">
      <c r="A14245" s="4" t="s">
        <v>12793</v>
      </c>
      <c r="B14245" s="4" t="s">
        <v>2366</v>
      </c>
      <c r="C14245" s="4" t="s">
        <v>12793</v>
      </c>
    </row>
    <row r="14246" spans="1:3" ht="15.75" x14ac:dyDescent="0.25">
      <c r="A14246" s="4" t="s">
        <v>9432</v>
      </c>
      <c r="B14246" s="4" t="s">
        <v>2366</v>
      </c>
      <c r="C14246" s="4" t="s">
        <v>9432</v>
      </c>
    </row>
    <row r="14247" spans="1:3" ht="15.75" x14ac:dyDescent="0.25">
      <c r="A14247" s="4" t="s">
        <v>9622</v>
      </c>
      <c r="B14247" s="4" t="s">
        <v>2366</v>
      </c>
      <c r="C14247" s="4" t="s">
        <v>9622</v>
      </c>
    </row>
    <row r="14248" spans="1:3" ht="15.75" x14ac:dyDescent="0.25">
      <c r="A14248" s="4" t="s">
        <v>10555</v>
      </c>
      <c r="B14248" s="4" t="s">
        <v>2366</v>
      </c>
      <c r="C14248" s="4" t="s">
        <v>10555</v>
      </c>
    </row>
    <row r="14249" spans="1:3" ht="15.75" x14ac:dyDescent="0.25">
      <c r="A14249" s="4" t="s">
        <v>9804</v>
      </c>
      <c r="B14249" s="4" t="s">
        <v>2366</v>
      </c>
      <c r="C14249" s="4" t="s">
        <v>9804</v>
      </c>
    </row>
    <row r="14250" spans="1:3" ht="15.75" x14ac:dyDescent="0.25">
      <c r="A14250" s="4" t="s">
        <v>9663</v>
      </c>
      <c r="B14250" s="4" t="s">
        <v>2366</v>
      </c>
      <c r="C14250" s="4" t="s">
        <v>9663</v>
      </c>
    </row>
    <row r="14251" spans="1:3" ht="15.75" x14ac:dyDescent="0.25">
      <c r="A14251" s="4" t="s">
        <v>2170</v>
      </c>
      <c r="B14251" s="4" t="s">
        <v>2366</v>
      </c>
      <c r="C14251" s="4" t="s">
        <v>2170</v>
      </c>
    </row>
    <row r="14252" spans="1:3" ht="15.75" x14ac:dyDescent="0.25">
      <c r="A14252" s="4" t="s">
        <v>9694</v>
      </c>
      <c r="B14252" s="4" t="s">
        <v>2366</v>
      </c>
      <c r="C14252" s="4" t="s">
        <v>9694</v>
      </c>
    </row>
    <row r="14253" spans="1:3" ht="15.75" x14ac:dyDescent="0.25">
      <c r="A14253" s="4" t="s">
        <v>12437</v>
      </c>
      <c r="B14253" s="4" t="s">
        <v>2366</v>
      </c>
      <c r="C14253" s="4" t="s">
        <v>12437</v>
      </c>
    </row>
    <row r="14254" spans="1:3" ht="15.75" x14ac:dyDescent="0.25">
      <c r="A14254" s="4" t="s">
        <v>14451</v>
      </c>
      <c r="B14254" s="4" t="s">
        <v>2366</v>
      </c>
      <c r="C14254" s="4" t="s">
        <v>14451</v>
      </c>
    </row>
    <row r="14255" spans="1:3" ht="15.75" x14ac:dyDescent="0.25">
      <c r="A14255" s="4" t="s">
        <v>13199</v>
      </c>
      <c r="B14255" s="4" t="s">
        <v>2366</v>
      </c>
      <c r="C14255" s="4" t="s">
        <v>13199</v>
      </c>
    </row>
    <row r="14256" spans="1:3" ht="15.75" x14ac:dyDescent="0.25">
      <c r="A14256" s="4" t="s">
        <v>15001</v>
      </c>
      <c r="B14256" s="4" t="s">
        <v>2366</v>
      </c>
      <c r="C14256" s="4" t="s">
        <v>15001</v>
      </c>
    </row>
    <row r="14257" spans="1:3" ht="15.75" x14ac:dyDescent="0.25">
      <c r="A14257" s="4" t="s">
        <v>14540</v>
      </c>
      <c r="B14257" s="4" t="s">
        <v>2366</v>
      </c>
      <c r="C14257" s="4" t="s">
        <v>14540</v>
      </c>
    </row>
    <row r="14258" spans="1:3" ht="15.75" x14ac:dyDescent="0.25">
      <c r="A14258" s="4" t="s">
        <v>10537</v>
      </c>
      <c r="B14258" s="4" t="s">
        <v>2366</v>
      </c>
      <c r="C14258" s="4" t="s">
        <v>10537</v>
      </c>
    </row>
    <row r="14259" spans="1:3" ht="15.75" x14ac:dyDescent="0.25">
      <c r="A14259" s="4" t="s">
        <v>9205</v>
      </c>
      <c r="B14259" s="4" t="s">
        <v>2366</v>
      </c>
      <c r="C14259" s="4" t="s">
        <v>9205</v>
      </c>
    </row>
    <row r="14260" spans="1:3" ht="15.75" x14ac:dyDescent="0.25">
      <c r="A14260" s="4" t="s">
        <v>13337</v>
      </c>
      <c r="B14260" s="4" t="s">
        <v>2366</v>
      </c>
      <c r="C14260" s="4" t="s">
        <v>13337</v>
      </c>
    </row>
    <row r="14261" spans="1:3" ht="15.75" x14ac:dyDescent="0.25">
      <c r="A14261" s="4" t="s">
        <v>14721</v>
      </c>
      <c r="B14261" s="4" t="s">
        <v>2366</v>
      </c>
      <c r="C14261" s="4" t="s">
        <v>14721</v>
      </c>
    </row>
    <row r="14262" spans="1:3" ht="15.75" x14ac:dyDescent="0.25">
      <c r="A14262" s="4" t="s">
        <v>14167</v>
      </c>
      <c r="B14262" s="4" t="s">
        <v>2366</v>
      </c>
      <c r="C14262" s="4" t="s">
        <v>14167</v>
      </c>
    </row>
    <row r="14263" spans="1:3" ht="15.75" x14ac:dyDescent="0.25">
      <c r="A14263" s="4" t="s">
        <v>14028</v>
      </c>
      <c r="B14263" s="4" t="s">
        <v>2366</v>
      </c>
      <c r="C14263" s="4" t="s">
        <v>14028</v>
      </c>
    </row>
    <row r="14264" spans="1:3" ht="15.75" x14ac:dyDescent="0.25">
      <c r="A14264" s="4" t="s">
        <v>10799</v>
      </c>
      <c r="B14264" s="4" t="s">
        <v>2366</v>
      </c>
      <c r="C14264" s="4" t="s">
        <v>10799</v>
      </c>
    </row>
    <row r="14265" spans="1:3" ht="15.75" x14ac:dyDescent="0.25">
      <c r="A14265" s="4" t="s">
        <v>11762</v>
      </c>
      <c r="B14265" s="4" t="s">
        <v>2366</v>
      </c>
      <c r="C14265" s="4" t="s">
        <v>11762</v>
      </c>
    </row>
    <row r="14266" spans="1:3" ht="15.75" x14ac:dyDescent="0.25">
      <c r="A14266" s="4" t="s">
        <v>10588</v>
      </c>
      <c r="B14266" s="4" t="s">
        <v>2366</v>
      </c>
      <c r="C14266" s="4" t="s">
        <v>10588</v>
      </c>
    </row>
    <row r="14267" spans="1:3" ht="15.75" x14ac:dyDescent="0.25">
      <c r="A14267" s="4" t="s">
        <v>10939</v>
      </c>
      <c r="B14267" s="4" t="s">
        <v>2366</v>
      </c>
      <c r="C14267" s="4" t="s">
        <v>10939</v>
      </c>
    </row>
    <row r="14268" spans="1:3" ht="15.75" x14ac:dyDescent="0.25">
      <c r="A14268" s="4" t="s">
        <v>2171</v>
      </c>
      <c r="B14268" s="4" t="s">
        <v>2360</v>
      </c>
      <c r="C14268" s="4" t="s">
        <v>13099</v>
      </c>
    </row>
    <row r="14269" spans="1:3" ht="15.75" x14ac:dyDescent="0.25">
      <c r="A14269" s="4" t="s">
        <v>13099</v>
      </c>
      <c r="B14269" s="4" t="s">
        <v>2366</v>
      </c>
      <c r="C14269" s="4" t="s">
        <v>13099</v>
      </c>
    </row>
    <row r="14270" spans="1:3" ht="15.75" x14ac:dyDescent="0.25">
      <c r="A14270" s="4" t="s">
        <v>2172</v>
      </c>
      <c r="B14270" s="4" t="s">
        <v>2366</v>
      </c>
      <c r="C14270" s="4" t="s">
        <v>2172</v>
      </c>
    </row>
    <row r="14271" spans="1:3" ht="15.75" x14ac:dyDescent="0.25">
      <c r="A14271" s="4" t="s">
        <v>10826</v>
      </c>
      <c r="B14271" s="4" t="s">
        <v>2366</v>
      </c>
      <c r="C14271" s="4" t="s">
        <v>10826</v>
      </c>
    </row>
    <row r="14272" spans="1:3" ht="15.75" x14ac:dyDescent="0.25">
      <c r="A14272" s="4" t="s">
        <v>9479</v>
      </c>
      <c r="B14272" s="4" t="s">
        <v>2366</v>
      </c>
      <c r="C14272" s="4" t="s">
        <v>9479</v>
      </c>
    </row>
    <row r="14273" spans="1:3" ht="15.75" x14ac:dyDescent="0.25">
      <c r="A14273" s="4" t="s">
        <v>2173</v>
      </c>
      <c r="B14273" s="4" t="s">
        <v>2361</v>
      </c>
      <c r="C14273" s="4" t="s">
        <v>9479</v>
      </c>
    </row>
    <row r="14274" spans="1:3" ht="15.75" x14ac:dyDescent="0.25">
      <c r="A14274" s="4" t="s">
        <v>13069</v>
      </c>
      <c r="B14274" s="4" t="s">
        <v>2366</v>
      </c>
      <c r="C14274" s="4" t="s">
        <v>13069</v>
      </c>
    </row>
    <row r="14275" spans="1:3" ht="15.75" x14ac:dyDescent="0.25">
      <c r="A14275" s="4" t="s">
        <v>11024</v>
      </c>
      <c r="B14275" s="4" t="s">
        <v>2366</v>
      </c>
      <c r="C14275" s="4" t="s">
        <v>11024</v>
      </c>
    </row>
    <row r="14276" spans="1:3" ht="15.75" x14ac:dyDescent="0.25">
      <c r="A14276" s="4" t="s">
        <v>13472</v>
      </c>
      <c r="B14276" s="4" t="s">
        <v>2366</v>
      </c>
      <c r="C14276" s="4" t="s">
        <v>13472</v>
      </c>
    </row>
    <row r="14277" spans="1:3" ht="15.75" x14ac:dyDescent="0.25">
      <c r="A14277" s="4" t="s">
        <v>10553</v>
      </c>
      <c r="B14277" s="4" t="s">
        <v>2366</v>
      </c>
      <c r="C14277" s="4" t="s">
        <v>10553</v>
      </c>
    </row>
    <row r="14278" spans="1:3" ht="15.75" x14ac:dyDescent="0.25">
      <c r="A14278" s="4" t="s">
        <v>13562</v>
      </c>
      <c r="B14278" s="4" t="s">
        <v>2366</v>
      </c>
      <c r="C14278" s="4" t="s">
        <v>13562</v>
      </c>
    </row>
    <row r="14279" spans="1:3" ht="15.75" x14ac:dyDescent="0.25">
      <c r="A14279" s="4" t="s">
        <v>14037</v>
      </c>
      <c r="B14279" s="4" t="s">
        <v>2366</v>
      </c>
      <c r="C14279" s="4" t="s">
        <v>14037</v>
      </c>
    </row>
    <row r="14280" spans="1:3" ht="15.75" x14ac:dyDescent="0.25">
      <c r="A14280" s="4" t="s">
        <v>14119</v>
      </c>
      <c r="B14280" s="4" t="s">
        <v>2366</v>
      </c>
      <c r="C14280" s="4" t="s">
        <v>14119</v>
      </c>
    </row>
    <row r="14281" spans="1:3" ht="15.75" x14ac:dyDescent="0.25">
      <c r="A14281" s="4" t="s">
        <v>11309</v>
      </c>
      <c r="B14281" s="4" t="s">
        <v>2366</v>
      </c>
      <c r="C14281" s="4" t="s">
        <v>11309</v>
      </c>
    </row>
    <row r="14282" spans="1:3" ht="15.75" x14ac:dyDescent="0.25">
      <c r="A14282" s="4" t="s">
        <v>14216</v>
      </c>
      <c r="B14282" s="4" t="s">
        <v>2366</v>
      </c>
      <c r="C14282" s="4" t="s">
        <v>14216</v>
      </c>
    </row>
    <row r="14283" spans="1:3" ht="15.75" x14ac:dyDescent="0.25">
      <c r="A14283" s="4" t="s">
        <v>13584</v>
      </c>
      <c r="B14283" s="4" t="s">
        <v>2366</v>
      </c>
      <c r="C14283" s="4" t="s">
        <v>13584</v>
      </c>
    </row>
    <row r="14284" spans="1:3" ht="15.75" x14ac:dyDescent="0.25">
      <c r="A14284" s="4" t="s">
        <v>13959</v>
      </c>
      <c r="B14284" s="4" t="s">
        <v>2366</v>
      </c>
      <c r="C14284" s="4" t="s">
        <v>13959</v>
      </c>
    </row>
    <row r="14285" spans="1:3" ht="15.75" x14ac:dyDescent="0.25">
      <c r="A14285" s="4" t="s">
        <v>10132</v>
      </c>
      <c r="B14285" s="4" t="s">
        <v>2366</v>
      </c>
      <c r="C14285" s="4" t="s">
        <v>10132</v>
      </c>
    </row>
    <row r="14286" spans="1:3" ht="15.75" x14ac:dyDescent="0.25">
      <c r="A14286" s="4" t="s">
        <v>12236</v>
      </c>
      <c r="B14286" s="4" t="s">
        <v>2366</v>
      </c>
      <c r="C14286" s="4" t="s">
        <v>12236</v>
      </c>
    </row>
    <row r="14287" spans="1:3" ht="15.75" x14ac:dyDescent="0.25">
      <c r="A14287" s="4" t="s">
        <v>14820</v>
      </c>
      <c r="B14287" s="4" t="s">
        <v>2366</v>
      </c>
      <c r="C14287" s="4" t="s">
        <v>14820</v>
      </c>
    </row>
    <row r="14288" spans="1:3" ht="15.75" x14ac:dyDescent="0.25">
      <c r="A14288" s="4" t="s">
        <v>9302</v>
      </c>
      <c r="B14288" s="4" t="s">
        <v>2366</v>
      </c>
      <c r="C14288" s="4" t="s">
        <v>9302</v>
      </c>
    </row>
    <row r="14289" spans="1:3" ht="15.75" x14ac:dyDescent="0.25">
      <c r="A14289" s="4" t="s">
        <v>12774</v>
      </c>
      <c r="B14289" s="4" t="s">
        <v>2366</v>
      </c>
      <c r="C14289" s="4" t="s">
        <v>12774</v>
      </c>
    </row>
    <row r="14290" spans="1:3" ht="15.75" x14ac:dyDescent="0.25">
      <c r="A14290" s="4" t="s">
        <v>11443</v>
      </c>
      <c r="B14290" s="4" t="s">
        <v>2366</v>
      </c>
      <c r="C14290" s="4" t="s">
        <v>11443</v>
      </c>
    </row>
    <row r="14291" spans="1:3" ht="15.75" x14ac:dyDescent="0.25">
      <c r="A14291" s="4" t="s">
        <v>10696</v>
      </c>
      <c r="B14291" s="4" t="s">
        <v>2366</v>
      </c>
      <c r="C14291" s="4" t="s">
        <v>10696</v>
      </c>
    </row>
    <row r="14292" spans="1:3" ht="15.75" x14ac:dyDescent="0.25">
      <c r="A14292" s="4" t="s">
        <v>11938</v>
      </c>
      <c r="B14292" s="4" t="s">
        <v>2366</v>
      </c>
      <c r="C14292" s="4" t="s">
        <v>11938</v>
      </c>
    </row>
    <row r="14293" spans="1:3" ht="15.75" x14ac:dyDescent="0.25">
      <c r="A14293" s="4" t="s">
        <v>3357</v>
      </c>
      <c r="B14293" s="4" t="s">
        <v>2366</v>
      </c>
      <c r="C14293" s="4" t="s">
        <v>3357</v>
      </c>
    </row>
    <row r="14294" spans="1:3" ht="15.75" x14ac:dyDescent="0.25">
      <c r="A14294" s="4" t="s">
        <v>305</v>
      </c>
      <c r="B14294" s="4" t="s">
        <v>2366</v>
      </c>
      <c r="C14294" s="4" t="s">
        <v>305</v>
      </c>
    </row>
    <row r="14295" spans="1:3" ht="15.75" x14ac:dyDescent="0.25">
      <c r="A14295" s="4" t="s">
        <v>14595</v>
      </c>
      <c r="B14295" s="4" t="s">
        <v>2366</v>
      </c>
      <c r="C14295" s="4" t="s">
        <v>14595</v>
      </c>
    </row>
    <row r="14296" spans="1:3" ht="15.75" x14ac:dyDescent="0.25">
      <c r="A14296" s="4" t="s">
        <v>13575</v>
      </c>
      <c r="B14296" s="4" t="s">
        <v>2366</v>
      </c>
      <c r="C14296" s="4" t="s">
        <v>13575</v>
      </c>
    </row>
    <row r="14297" spans="1:3" ht="15.75" x14ac:dyDescent="0.25">
      <c r="A14297" s="4" t="s">
        <v>14627</v>
      </c>
      <c r="B14297" s="4" t="s">
        <v>2366</v>
      </c>
      <c r="C14297" s="4" t="s">
        <v>14627</v>
      </c>
    </row>
    <row r="14298" spans="1:3" ht="15.75" x14ac:dyDescent="0.25">
      <c r="A14298" s="4" t="s">
        <v>13605</v>
      </c>
      <c r="B14298" s="4" t="s">
        <v>2366</v>
      </c>
      <c r="C14298" s="4" t="s">
        <v>13605</v>
      </c>
    </row>
    <row r="14299" spans="1:3" ht="15.75" x14ac:dyDescent="0.25">
      <c r="A14299" s="9" t="s">
        <v>22073</v>
      </c>
      <c r="B14299" s="9" t="s">
        <v>2366</v>
      </c>
      <c r="C14299" s="9" t="s">
        <v>22073</v>
      </c>
    </row>
    <row r="14300" spans="1:3" ht="15.75" x14ac:dyDescent="0.25">
      <c r="A14300" s="4" t="s">
        <v>13550</v>
      </c>
      <c r="B14300" s="4" t="s">
        <v>2366</v>
      </c>
      <c r="C14300" s="4" t="s">
        <v>13550</v>
      </c>
    </row>
    <row r="14301" spans="1:3" ht="15.75" x14ac:dyDescent="0.25">
      <c r="A14301" s="4" t="s">
        <v>13630</v>
      </c>
      <c r="B14301" s="4" t="s">
        <v>2366</v>
      </c>
      <c r="C14301" s="4" t="s">
        <v>13630</v>
      </c>
    </row>
    <row r="14302" spans="1:3" ht="15.75" x14ac:dyDescent="0.25">
      <c r="A14302" s="4" t="s">
        <v>13992</v>
      </c>
      <c r="B14302" s="4" t="s">
        <v>2366</v>
      </c>
      <c r="C14302" s="4" t="s">
        <v>13992</v>
      </c>
    </row>
    <row r="14303" spans="1:3" ht="15.75" x14ac:dyDescent="0.25">
      <c r="A14303" s="4" t="s">
        <v>18883</v>
      </c>
      <c r="B14303" s="4" t="s">
        <v>2366</v>
      </c>
      <c r="C14303" s="4" t="s">
        <v>18883</v>
      </c>
    </row>
    <row r="14304" spans="1:3" ht="15.75" x14ac:dyDescent="0.25">
      <c r="A14304" s="4" t="s">
        <v>11182</v>
      </c>
      <c r="B14304" s="4" t="s">
        <v>2366</v>
      </c>
      <c r="C14304" s="4" t="s">
        <v>11182</v>
      </c>
    </row>
    <row r="14305" spans="1:3" ht="15.75" x14ac:dyDescent="0.25">
      <c r="A14305" s="4" t="s">
        <v>14922</v>
      </c>
      <c r="B14305" s="4" t="s">
        <v>2366</v>
      </c>
      <c r="C14305" s="4" t="s">
        <v>14922</v>
      </c>
    </row>
    <row r="14306" spans="1:3" ht="15.75" x14ac:dyDescent="0.25">
      <c r="A14306" s="4" t="s">
        <v>14016</v>
      </c>
      <c r="B14306" s="4" t="s">
        <v>2366</v>
      </c>
      <c r="C14306" s="4" t="s">
        <v>14016</v>
      </c>
    </row>
    <row r="14307" spans="1:3" ht="15.75" x14ac:dyDescent="0.25">
      <c r="A14307" s="4" t="s">
        <v>11523</v>
      </c>
      <c r="B14307" s="4" t="s">
        <v>2366</v>
      </c>
      <c r="C14307" s="4" t="s">
        <v>11523</v>
      </c>
    </row>
    <row r="14308" spans="1:3" ht="15.75" x14ac:dyDescent="0.25">
      <c r="A14308" s="4" t="s">
        <v>18884</v>
      </c>
      <c r="B14308" s="4" t="s">
        <v>2366</v>
      </c>
      <c r="C14308" s="4" t="s">
        <v>18884</v>
      </c>
    </row>
    <row r="14309" spans="1:3" ht="15.75" x14ac:dyDescent="0.25">
      <c r="A14309" s="4" t="s">
        <v>10563</v>
      </c>
      <c r="B14309" s="4" t="s">
        <v>2366</v>
      </c>
      <c r="C14309" s="4" t="s">
        <v>10563</v>
      </c>
    </row>
    <row r="14310" spans="1:3" ht="15.75" x14ac:dyDescent="0.25">
      <c r="A14310" s="4" t="s">
        <v>14337</v>
      </c>
      <c r="B14310" s="4" t="s">
        <v>2366</v>
      </c>
      <c r="C14310" s="4" t="s">
        <v>14337</v>
      </c>
    </row>
    <row r="14311" spans="1:3" ht="15.75" x14ac:dyDescent="0.25">
      <c r="A14311" s="4" t="s">
        <v>10893</v>
      </c>
      <c r="B14311" s="4" t="s">
        <v>2366</v>
      </c>
      <c r="C14311" s="4" t="s">
        <v>10893</v>
      </c>
    </row>
    <row r="14312" spans="1:3" ht="15.75" x14ac:dyDescent="0.25">
      <c r="A14312" s="4" t="s">
        <v>13034</v>
      </c>
      <c r="B14312" s="4" t="s">
        <v>2366</v>
      </c>
      <c r="C14312" s="4" t="s">
        <v>13034</v>
      </c>
    </row>
    <row r="14313" spans="1:3" ht="15.75" x14ac:dyDescent="0.25">
      <c r="A14313" s="4" t="s">
        <v>11457</v>
      </c>
      <c r="B14313" s="4" t="s">
        <v>2366</v>
      </c>
      <c r="C14313" s="4" t="s">
        <v>11457</v>
      </c>
    </row>
    <row r="14314" spans="1:3" ht="15.75" x14ac:dyDescent="0.25">
      <c r="A14314" s="4" t="s">
        <v>12680</v>
      </c>
      <c r="B14314" s="4" t="s">
        <v>2366</v>
      </c>
      <c r="C14314" s="4" t="s">
        <v>12680</v>
      </c>
    </row>
    <row r="14315" spans="1:3" ht="15.75" x14ac:dyDescent="0.25">
      <c r="A14315" s="4" t="s">
        <v>12729</v>
      </c>
      <c r="B14315" s="4" t="s">
        <v>2366</v>
      </c>
      <c r="C14315" s="4" t="s">
        <v>12729</v>
      </c>
    </row>
    <row r="14316" spans="1:3" ht="15.75" x14ac:dyDescent="0.25">
      <c r="A14316" s="4" t="s">
        <v>14995</v>
      </c>
      <c r="B14316" s="4" t="s">
        <v>2366</v>
      </c>
      <c r="C14316" s="4" t="s">
        <v>14995</v>
      </c>
    </row>
    <row r="14317" spans="1:3" ht="15.75" x14ac:dyDescent="0.25">
      <c r="A14317" s="4" t="s">
        <v>14109</v>
      </c>
      <c r="B14317" s="4" t="s">
        <v>2366</v>
      </c>
      <c r="C14317" s="4" t="s">
        <v>14109</v>
      </c>
    </row>
    <row r="14318" spans="1:3" ht="15.75" x14ac:dyDescent="0.25">
      <c r="A14318" s="4" t="s">
        <v>6512</v>
      </c>
      <c r="B14318" s="4" t="s">
        <v>2366</v>
      </c>
      <c r="C14318" s="4" t="s">
        <v>6512</v>
      </c>
    </row>
    <row r="14319" spans="1:3" ht="15.75" x14ac:dyDescent="0.25">
      <c r="A14319" s="4" t="s">
        <v>6960</v>
      </c>
      <c r="B14319" s="4" t="s">
        <v>2366</v>
      </c>
      <c r="C14319" s="4" t="s">
        <v>6960</v>
      </c>
    </row>
    <row r="14320" spans="1:3" ht="15.75" x14ac:dyDescent="0.25">
      <c r="A14320" s="4" t="s">
        <v>13041</v>
      </c>
      <c r="B14320" s="4" t="s">
        <v>2366</v>
      </c>
      <c r="C14320" s="4" t="s">
        <v>13041</v>
      </c>
    </row>
    <row r="14321" spans="1:3" ht="15.75" x14ac:dyDescent="0.25">
      <c r="A14321" s="4" t="s">
        <v>5818</v>
      </c>
      <c r="B14321" s="4" t="s">
        <v>2366</v>
      </c>
      <c r="C14321" s="4" t="s">
        <v>5818</v>
      </c>
    </row>
    <row r="14322" spans="1:3" ht="15.75" x14ac:dyDescent="0.25">
      <c r="A14322" s="4" t="s">
        <v>14731</v>
      </c>
      <c r="B14322" s="4" t="s">
        <v>2366</v>
      </c>
      <c r="C14322" s="4" t="s">
        <v>14731</v>
      </c>
    </row>
    <row r="14323" spans="1:3" ht="15.75" x14ac:dyDescent="0.25">
      <c r="A14323" s="4" t="s">
        <v>7168</v>
      </c>
      <c r="B14323" s="4" t="s">
        <v>2366</v>
      </c>
      <c r="C14323" s="4" t="s">
        <v>7168</v>
      </c>
    </row>
    <row r="14324" spans="1:3" ht="15.75" x14ac:dyDescent="0.25">
      <c r="A14324" s="4" t="s">
        <v>13585</v>
      </c>
      <c r="B14324" s="4" t="s">
        <v>2366</v>
      </c>
      <c r="C14324" s="4" t="s">
        <v>13585</v>
      </c>
    </row>
    <row r="14325" spans="1:3" ht="15.75" x14ac:dyDescent="0.25">
      <c r="A14325" s="4" t="s">
        <v>12928</v>
      </c>
      <c r="B14325" s="4" t="s">
        <v>2366</v>
      </c>
      <c r="C14325" s="4" t="s">
        <v>12928</v>
      </c>
    </row>
    <row r="14326" spans="1:3" ht="15.75" x14ac:dyDescent="0.25">
      <c r="A14326" s="4" t="s">
        <v>9691</v>
      </c>
      <c r="B14326" s="4" t="s">
        <v>2366</v>
      </c>
      <c r="C14326" s="4" t="s">
        <v>9691</v>
      </c>
    </row>
    <row r="14327" spans="1:3" ht="15.75" x14ac:dyDescent="0.25">
      <c r="A14327" s="4" t="s">
        <v>14781</v>
      </c>
      <c r="B14327" s="4" t="s">
        <v>2366</v>
      </c>
      <c r="C14327" s="4" t="s">
        <v>14781</v>
      </c>
    </row>
    <row r="14328" spans="1:3" ht="15.75" x14ac:dyDescent="0.25">
      <c r="A14328" s="4" t="s">
        <v>13537</v>
      </c>
      <c r="B14328" s="4" t="s">
        <v>2366</v>
      </c>
      <c r="C14328" s="4" t="s">
        <v>13537</v>
      </c>
    </row>
    <row r="14329" spans="1:3" ht="15.75" x14ac:dyDescent="0.25">
      <c r="A14329" s="4" t="s">
        <v>7395</v>
      </c>
      <c r="B14329" s="4" t="s">
        <v>2366</v>
      </c>
      <c r="C14329" s="4" t="s">
        <v>7395</v>
      </c>
    </row>
    <row r="14330" spans="1:3" ht="15.75" x14ac:dyDescent="0.25">
      <c r="A14330" s="4" t="s">
        <v>7797</v>
      </c>
      <c r="B14330" s="4" t="s">
        <v>2366</v>
      </c>
      <c r="C14330" s="4" t="s">
        <v>7797</v>
      </c>
    </row>
    <row r="14331" spans="1:3" ht="15.75" x14ac:dyDescent="0.25">
      <c r="A14331" s="4" t="s">
        <v>13448</v>
      </c>
      <c r="B14331" s="4" t="s">
        <v>2366</v>
      </c>
      <c r="C14331" s="4" t="s">
        <v>13448</v>
      </c>
    </row>
    <row r="14332" spans="1:3" ht="15.75" x14ac:dyDescent="0.25">
      <c r="A14332" s="4" t="s">
        <v>5799</v>
      </c>
      <c r="B14332" s="4" t="s">
        <v>2366</v>
      </c>
      <c r="C14332" s="4" t="s">
        <v>5799</v>
      </c>
    </row>
    <row r="14333" spans="1:3" ht="15.75" x14ac:dyDescent="0.25">
      <c r="A14333" s="4" t="s">
        <v>7093</v>
      </c>
      <c r="B14333" s="4" t="s">
        <v>2366</v>
      </c>
      <c r="C14333" s="4" t="s">
        <v>7093</v>
      </c>
    </row>
    <row r="14334" spans="1:3" ht="15.75" x14ac:dyDescent="0.25">
      <c r="A14334" s="4" t="s">
        <v>4923</v>
      </c>
      <c r="B14334" s="4" t="s">
        <v>2366</v>
      </c>
      <c r="C14334" s="4" t="s">
        <v>4923</v>
      </c>
    </row>
    <row r="14335" spans="1:3" ht="15.75" x14ac:dyDescent="0.25">
      <c r="A14335" s="4" t="s">
        <v>8129</v>
      </c>
      <c r="B14335" s="4" t="s">
        <v>2366</v>
      </c>
      <c r="C14335" s="4" t="s">
        <v>8129</v>
      </c>
    </row>
    <row r="14336" spans="1:3" ht="15.75" x14ac:dyDescent="0.25">
      <c r="A14336" s="4" t="s">
        <v>3706</v>
      </c>
      <c r="B14336" s="4" t="s">
        <v>2366</v>
      </c>
      <c r="C14336" s="4" t="s">
        <v>3706</v>
      </c>
    </row>
    <row r="14337" spans="1:3" ht="15.75" x14ac:dyDescent="0.25">
      <c r="A14337" s="4" t="s">
        <v>6966</v>
      </c>
      <c r="B14337" s="4" t="s">
        <v>2366</v>
      </c>
      <c r="C14337" s="4" t="s">
        <v>6966</v>
      </c>
    </row>
    <row r="14338" spans="1:3" ht="15.75" x14ac:dyDescent="0.25">
      <c r="A14338" s="4" t="s">
        <v>2175</v>
      </c>
      <c r="B14338" s="4" t="s">
        <v>2366</v>
      </c>
      <c r="C14338" s="4" t="s">
        <v>2175</v>
      </c>
    </row>
    <row r="14339" spans="1:3" ht="15.75" x14ac:dyDescent="0.25">
      <c r="A14339" s="4" t="s">
        <v>18885</v>
      </c>
      <c r="B14339" s="4" t="s">
        <v>2366</v>
      </c>
      <c r="C14339" s="4" t="s">
        <v>18885</v>
      </c>
    </row>
    <row r="14340" spans="1:3" ht="15.75" x14ac:dyDescent="0.25">
      <c r="A14340" s="4" t="s">
        <v>8512</v>
      </c>
      <c r="B14340" s="4" t="s">
        <v>2366</v>
      </c>
      <c r="C14340" s="4" t="s">
        <v>8512</v>
      </c>
    </row>
    <row r="14341" spans="1:3" ht="15.75" x14ac:dyDescent="0.25">
      <c r="A14341" s="4" t="s">
        <v>3717</v>
      </c>
      <c r="B14341" s="4" t="s">
        <v>2366</v>
      </c>
      <c r="C14341" s="4" t="s">
        <v>3717</v>
      </c>
    </row>
    <row r="14342" spans="1:3" ht="15.75" x14ac:dyDescent="0.25">
      <c r="A14342" s="4" t="s">
        <v>8683</v>
      </c>
      <c r="B14342" s="4" t="s">
        <v>2366</v>
      </c>
      <c r="C14342" s="4" t="s">
        <v>8683</v>
      </c>
    </row>
    <row r="14343" spans="1:3" ht="15.75" x14ac:dyDescent="0.25">
      <c r="A14343" s="4" t="s">
        <v>3540</v>
      </c>
      <c r="B14343" s="4" t="s">
        <v>2366</v>
      </c>
      <c r="C14343" s="4" t="s">
        <v>3540</v>
      </c>
    </row>
    <row r="14344" spans="1:3" ht="15.75" x14ac:dyDescent="0.25">
      <c r="A14344" s="4" t="s">
        <v>10511</v>
      </c>
      <c r="B14344" s="4" t="s">
        <v>2366</v>
      </c>
      <c r="C14344" s="4" t="s">
        <v>10511</v>
      </c>
    </row>
    <row r="14345" spans="1:3" ht="15.75" x14ac:dyDescent="0.25">
      <c r="A14345" s="4" t="s">
        <v>8380</v>
      </c>
      <c r="B14345" s="4" t="s">
        <v>2366</v>
      </c>
      <c r="C14345" s="4" t="s">
        <v>8380</v>
      </c>
    </row>
    <row r="14346" spans="1:3" ht="15.75" x14ac:dyDescent="0.25">
      <c r="A14346" s="4" t="s">
        <v>11256</v>
      </c>
      <c r="B14346" s="4" t="s">
        <v>2366</v>
      </c>
      <c r="C14346" s="4" t="s">
        <v>11256</v>
      </c>
    </row>
    <row r="14347" spans="1:3" ht="15.75" x14ac:dyDescent="0.25">
      <c r="A14347" s="4" t="s">
        <v>8359</v>
      </c>
      <c r="B14347" s="4" t="s">
        <v>2366</v>
      </c>
      <c r="C14347" s="4" t="s">
        <v>8359</v>
      </c>
    </row>
    <row r="14348" spans="1:3" ht="15.75" x14ac:dyDescent="0.25">
      <c r="A14348" s="4" t="s">
        <v>5544</v>
      </c>
      <c r="B14348" s="4" t="s">
        <v>2366</v>
      </c>
      <c r="C14348" s="4" t="s">
        <v>5544</v>
      </c>
    </row>
    <row r="14349" spans="1:3" ht="15.75" x14ac:dyDescent="0.25">
      <c r="A14349" s="4" t="s">
        <v>5132</v>
      </c>
      <c r="B14349" s="4" t="s">
        <v>2366</v>
      </c>
      <c r="C14349" s="4" t="s">
        <v>5132</v>
      </c>
    </row>
    <row r="14350" spans="1:3" ht="15.75" x14ac:dyDescent="0.25">
      <c r="A14350" s="4" t="s">
        <v>8588</v>
      </c>
      <c r="B14350" s="4" t="s">
        <v>2366</v>
      </c>
      <c r="C14350" s="4" t="s">
        <v>8588</v>
      </c>
    </row>
    <row r="14351" spans="1:3" ht="15.75" x14ac:dyDescent="0.25">
      <c r="A14351" s="4" t="s">
        <v>5651</v>
      </c>
      <c r="B14351" s="4" t="s">
        <v>2366</v>
      </c>
      <c r="C14351" s="4" t="s">
        <v>5651</v>
      </c>
    </row>
    <row r="14352" spans="1:3" ht="15.75" x14ac:dyDescent="0.25">
      <c r="A14352" s="4" t="s">
        <v>13961</v>
      </c>
      <c r="B14352" s="4" t="s">
        <v>2366</v>
      </c>
      <c r="C14352" s="4" t="s">
        <v>13961</v>
      </c>
    </row>
    <row r="14353" spans="1:3" ht="15.75" x14ac:dyDescent="0.25">
      <c r="A14353" s="4" t="s">
        <v>5089</v>
      </c>
      <c r="B14353" s="4" t="s">
        <v>2366</v>
      </c>
      <c r="C14353" s="4" t="s">
        <v>5089</v>
      </c>
    </row>
    <row r="14354" spans="1:3" ht="15.75" x14ac:dyDescent="0.25">
      <c r="A14354" s="4" t="s">
        <v>8375</v>
      </c>
      <c r="B14354" s="4" t="s">
        <v>2366</v>
      </c>
      <c r="C14354" s="4" t="s">
        <v>8375</v>
      </c>
    </row>
    <row r="14355" spans="1:3" ht="15.75" x14ac:dyDescent="0.25">
      <c r="A14355" s="4" t="s">
        <v>8901</v>
      </c>
      <c r="B14355" s="4" t="s">
        <v>2366</v>
      </c>
      <c r="C14355" s="4" t="s">
        <v>8901</v>
      </c>
    </row>
    <row r="14356" spans="1:3" ht="15.75" x14ac:dyDescent="0.25">
      <c r="A14356" s="4" t="s">
        <v>11584</v>
      </c>
      <c r="B14356" s="4" t="s">
        <v>2366</v>
      </c>
      <c r="C14356" s="4" t="s">
        <v>11584</v>
      </c>
    </row>
    <row r="14357" spans="1:3" ht="15.75" x14ac:dyDescent="0.25">
      <c r="A14357" s="4" t="s">
        <v>9574</v>
      </c>
      <c r="B14357" s="4" t="s">
        <v>2366</v>
      </c>
      <c r="C14357" s="4" t="s">
        <v>9574</v>
      </c>
    </row>
    <row r="14358" spans="1:3" ht="15.75" x14ac:dyDescent="0.25">
      <c r="A14358" s="4" t="s">
        <v>4947</v>
      </c>
      <c r="B14358" s="4" t="s">
        <v>2366</v>
      </c>
      <c r="C14358" s="4" t="s">
        <v>4947</v>
      </c>
    </row>
    <row r="14359" spans="1:3" ht="15.75" x14ac:dyDescent="0.25">
      <c r="A14359" s="4" t="s">
        <v>8131</v>
      </c>
      <c r="B14359" s="4" t="s">
        <v>2366</v>
      </c>
      <c r="C14359" s="4" t="s">
        <v>8131</v>
      </c>
    </row>
    <row r="14360" spans="1:3" ht="15.75" x14ac:dyDescent="0.25">
      <c r="A14360" s="4" t="s">
        <v>6062</v>
      </c>
      <c r="B14360" s="4" t="s">
        <v>2366</v>
      </c>
      <c r="C14360" s="4" t="s">
        <v>6062</v>
      </c>
    </row>
    <row r="14361" spans="1:3" ht="15.75" x14ac:dyDescent="0.25">
      <c r="A14361" s="4" t="s">
        <v>5052</v>
      </c>
      <c r="B14361" s="4" t="s">
        <v>2366</v>
      </c>
      <c r="C14361" s="4" t="s">
        <v>5052</v>
      </c>
    </row>
    <row r="14362" spans="1:3" ht="15.75" x14ac:dyDescent="0.25">
      <c r="A14362" s="4" t="s">
        <v>7476</v>
      </c>
      <c r="B14362" s="4" t="s">
        <v>2366</v>
      </c>
      <c r="C14362" s="4" t="s">
        <v>7476</v>
      </c>
    </row>
    <row r="14363" spans="1:3" ht="15.75" x14ac:dyDescent="0.25">
      <c r="A14363" s="4" t="s">
        <v>5529</v>
      </c>
      <c r="B14363" s="4" t="s">
        <v>2366</v>
      </c>
      <c r="C14363" s="4" t="s">
        <v>5529</v>
      </c>
    </row>
    <row r="14364" spans="1:3" ht="15.75" x14ac:dyDescent="0.25">
      <c r="A14364" s="4" t="s">
        <v>7171</v>
      </c>
      <c r="B14364" s="4" t="s">
        <v>2366</v>
      </c>
      <c r="C14364" s="4" t="s">
        <v>7171</v>
      </c>
    </row>
    <row r="14365" spans="1:3" ht="15.75" x14ac:dyDescent="0.25">
      <c r="A14365" s="4" t="s">
        <v>4433</v>
      </c>
      <c r="B14365" s="4" t="s">
        <v>2366</v>
      </c>
      <c r="C14365" s="4" t="s">
        <v>4433</v>
      </c>
    </row>
    <row r="14366" spans="1:3" ht="15.75" x14ac:dyDescent="0.25">
      <c r="A14366" s="4" t="s">
        <v>7922</v>
      </c>
      <c r="B14366" s="4" t="s">
        <v>2366</v>
      </c>
      <c r="C14366" s="4" t="s">
        <v>7922</v>
      </c>
    </row>
    <row r="14367" spans="1:3" ht="15.75" x14ac:dyDescent="0.25">
      <c r="A14367" s="4" t="s">
        <v>8595</v>
      </c>
      <c r="B14367" s="4" t="s">
        <v>2366</v>
      </c>
      <c r="C14367" s="4" t="s">
        <v>8595</v>
      </c>
    </row>
    <row r="14368" spans="1:3" ht="15.75" x14ac:dyDescent="0.25">
      <c r="A14368" s="4" t="s">
        <v>9845</v>
      </c>
      <c r="B14368" s="4" t="s">
        <v>2366</v>
      </c>
      <c r="C14368" s="4" t="s">
        <v>9845</v>
      </c>
    </row>
    <row r="14369" spans="1:3" ht="15.75" x14ac:dyDescent="0.25">
      <c r="A14369" s="4" t="s">
        <v>9883</v>
      </c>
      <c r="B14369" s="4" t="s">
        <v>2366</v>
      </c>
      <c r="C14369" s="4" t="s">
        <v>9883</v>
      </c>
    </row>
    <row r="14370" spans="1:3" ht="15.75" x14ac:dyDescent="0.25">
      <c r="A14370" s="4" t="s">
        <v>10100</v>
      </c>
      <c r="B14370" s="4" t="s">
        <v>2366</v>
      </c>
      <c r="C14370" s="4" t="s">
        <v>10100</v>
      </c>
    </row>
    <row r="14371" spans="1:3" ht="15.75" x14ac:dyDescent="0.25">
      <c r="A14371" s="4" t="s">
        <v>10776</v>
      </c>
      <c r="B14371" s="4" t="s">
        <v>2366</v>
      </c>
      <c r="C14371" s="4" t="s">
        <v>10776</v>
      </c>
    </row>
    <row r="14372" spans="1:3" ht="15.75" x14ac:dyDescent="0.25">
      <c r="A14372" s="4" t="s">
        <v>11333</v>
      </c>
      <c r="B14372" s="4" t="s">
        <v>2366</v>
      </c>
      <c r="C14372" s="4" t="s">
        <v>11333</v>
      </c>
    </row>
    <row r="14373" spans="1:3" ht="15.75" x14ac:dyDescent="0.25">
      <c r="A14373" s="4" t="s">
        <v>2176</v>
      </c>
      <c r="B14373" s="4" t="s">
        <v>2366</v>
      </c>
      <c r="C14373" s="4" t="s">
        <v>2176</v>
      </c>
    </row>
    <row r="14374" spans="1:3" ht="15.75" x14ac:dyDescent="0.25">
      <c r="A14374" s="4" t="s">
        <v>12068</v>
      </c>
      <c r="B14374" s="4" t="s">
        <v>2366</v>
      </c>
      <c r="C14374" s="4" t="s">
        <v>12068</v>
      </c>
    </row>
    <row r="14375" spans="1:3" ht="15.75" x14ac:dyDescent="0.25">
      <c r="A14375" s="4" t="s">
        <v>14377</v>
      </c>
      <c r="B14375" s="4" t="s">
        <v>2366</v>
      </c>
      <c r="C14375" s="4" t="s">
        <v>14377</v>
      </c>
    </row>
    <row r="14376" spans="1:3" ht="15.75" x14ac:dyDescent="0.25">
      <c r="A14376" s="4" t="s">
        <v>12595</v>
      </c>
      <c r="B14376" s="4" t="s">
        <v>2366</v>
      </c>
      <c r="C14376" s="4" t="s">
        <v>12595</v>
      </c>
    </row>
    <row r="14377" spans="1:3" ht="15.75" x14ac:dyDescent="0.25">
      <c r="A14377" s="4" t="s">
        <v>14257</v>
      </c>
      <c r="B14377" s="4" t="s">
        <v>2366</v>
      </c>
      <c r="C14377" s="4" t="s">
        <v>14257</v>
      </c>
    </row>
    <row r="14378" spans="1:3" ht="15.75" x14ac:dyDescent="0.25">
      <c r="A14378" s="4" t="s">
        <v>9415</v>
      </c>
      <c r="B14378" s="4" t="s">
        <v>2366</v>
      </c>
      <c r="C14378" s="4" t="s">
        <v>9415</v>
      </c>
    </row>
    <row r="14379" spans="1:3" ht="15.75" x14ac:dyDescent="0.25">
      <c r="A14379" s="4" t="s">
        <v>18886</v>
      </c>
      <c r="B14379" s="4" t="s">
        <v>2366</v>
      </c>
      <c r="C14379" s="4" t="s">
        <v>18886</v>
      </c>
    </row>
    <row r="14380" spans="1:3" ht="15.75" x14ac:dyDescent="0.25">
      <c r="A14380" s="4" t="s">
        <v>10869</v>
      </c>
      <c r="B14380" s="4" t="s">
        <v>2366</v>
      </c>
      <c r="C14380" s="4" t="s">
        <v>10869</v>
      </c>
    </row>
    <row r="14381" spans="1:3" ht="15.75" x14ac:dyDescent="0.25">
      <c r="A14381" s="4" t="s">
        <v>10863</v>
      </c>
      <c r="B14381" s="4" t="s">
        <v>2366</v>
      </c>
      <c r="C14381" s="4" t="s">
        <v>10863</v>
      </c>
    </row>
    <row r="14382" spans="1:3" ht="15.75" x14ac:dyDescent="0.25">
      <c r="A14382" s="4" t="s">
        <v>12590</v>
      </c>
      <c r="B14382" s="4" t="s">
        <v>2366</v>
      </c>
      <c r="C14382" s="4" t="s">
        <v>12590</v>
      </c>
    </row>
    <row r="14383" spans="1:3" ht="15.75" x14ac:dyDescent="0.25">
      <c r="A14383" s="4" t="s">
        <v>14574</v>
      </c>
      <c r="B14383" s="4" t="s">
        <v>2366</v>
      </c>
      <c r="C14383" s="4" t="s">
        <v>14574</v>
      </c>
    </row>
    <row r="14384" spans="1:3" ht="15.75" x14ac:dyDescent="0.25">
      <c r="A14384" s="4" t="s">
        <v>11286</v>
      </c>
      <c r="B14384" s="4" t="s">
        <v>2366</v>
      </c>
      <c r="C14384" s="4" t="s">
        <v>11286</v>
      </c>
    </row>
    <row r="14385" spans="1:3" ht="15.75" x14ac:dyDescent="0.25">
      <c r="A14385" s="4" t="s">
        <v>11231</v>
      </c>
      <c r="B14385" s="4" t="s">
        <v>2366</v>
      </c>
      <c r="C14385" s="4" t="s">
        <v>11231</v>
      </c>
    </row>
    <row r="14386" spans="1:3" ht="15.75" x14ac:dyDescent="0.25">
      <c r="A14386" s="4" t="s">
        <v>14709</v>
      </c>
      <c r="B14386" s="4" t="s">
        <v>2366</v>
      </c>
      <c r="C14386" s="4" t="s">
        <v>14709</v>
      </c>
    </row>
    <row r="14387" spans="1:3" ht="15.75" x14ac:dyDescent="0.25">
      <c r="A14387" s="4" t="s">
        <v>10051</v>
      </c>
      <c r="B14387" s="4" t="s">
        <v>2366</v>
      </c>
      <c r="C14387" s="4" t="s">
        <v>10051</v>
      </c>
    </row>
    <row r="14388" spans="1:3" ht="15.75" x14ac:dyDescent="0.25">
      <c r="A14388" s="4" t="s">
        <v>11036</v>
      </c>
      <c r="B14388" s="4" t="s">
        <v>2366</v>
      </c>
      <c r="C14388" s="4" t="s">
        <v>11036</v>
      </c>
    </row>
    <row r="14389" spans="1:3" ht="15.75" x14ac:dyDescent="0.25">
      <c r="A14389" s="4" t="s">
        <v>16818</v>
      </c>
      <c r="B14389" s="4" t="s">
        <v>2366</v>
      </c>
      <c r="C14389" s="4" t="s">
        <v>16818</v>
      </c>
    </row>
    <row r="14390" spans="1:3" ht="15.75" x14ac:dyDescent="0.25">
      <c r="A14390" s="4" t="s">
        <v>16820</v>
      </c>
      <c r="B14390" s="4" t="s">
        <v>2366</v>
      </c>
      <c r="C14390" s="4" t="s">
        <v>16820</v>
      </c>
    </row>
    <row r="14391" spans="1:3" ht="15.75" x14ac:dyDescent="0.25">
      <c r="A14391" s="4" t="s">
        <v>16819</v>
      </c>
      <c r="B14391" s="4" t="s">
        <v>2366</v>
      </c>
      <c r="C14391" s="4" t="s">
        <v>16819</v>
      </c>
    </row>
    <row r="14392" spans="1:3" ht="15.75" x14ac:dyDescent="0.25">
      <c r="A14392" s="4" t="s">
        <v>16821</v>
      </c>
      <c r="B14392" s="4" t="s">
        <v>2366</v>
      </c>
      <c r="C14392" s="4" t="s">
        <v>16821</v>
      </c>
    </row>
    <row r="14393" spans="1:3" ht="15.75" x14ac:dyDescent="0.25">
      <c r="A14393" s="4" t="s">
        <v>13305</v>
      </c>
      <c r="B14393" s="4" t="s">
        <v>2366</v>
      </c>
      <c r="C14393" s="4" t="s">
        <v>13305</v>
      </c>
    </row>
    <row r="14394" spans="1:3" ht="15.75" x14ac:dyDescent="0.25">
      <c r="A14394" s="4" t="s">
        <v>12092</v>
      </c>
      <c r="B14394" s="4" t="s">
        <v>2366</v>
      </c>
      <c r="C14394" s="4" t="s">
        <v>12092</v>
      </c>
    </row>
    <row r="14395" spans="1:3" ht="15.75" x14ac:dyDescent="0.25">
      <c r="A14395" s="4" t="s">
        <v>14143</v>
      </c>
      <c r="B14395" s="4" t="s">
        <v>2366</v>
      </c>
      <c r="C14395" s="4" t="s">
        <v>14143</v>
      </c>
    </row>
    <row r="14396" spans="1:3" ht="15.75" x14ac:dyDescent="0.25">
      <c r="A14396" s="4" t="s">
        <v>9811</v>
      </c>
      <c r="B14396" s="4" t="s">
        <v>2366</v>
      </c>
      <c r="C14396" s="4" t="s">
        <v>9811</v>
      </c>
    </row>
    <row r="14397" spans="1:3" ht="15.75" x14ac:dyDescent="0.25">
      <c r="A14397" s="4" t="s">
        <v>11341</v>
      </c>
      <c r="B14397" s="4" t="s">
        <v>2366</v>
      </c>
      <c r="C14397" s="4" t="s">
        <v>11341</v>
      </c>
    </row>
    <row r="14398" spans="1:3" ht="15.75" x14ac:dyDescent="0.25">
      <c r="A14398" s="4" t="s">
        <v>9926</v>
      </c>
      <c r="B14398" s="4" t="s">
        <v>2366</v>
      </c>
      <c r="C14398" s="4" t="s">
        <v>9926</v>
      </c>
    </row>
    <row r="14399" spans="1:3" ht="15.75" x14ac:dyDescent="0.25">
      <c r="A14399" s="4" t="s">
        <v>9168</v>
      </c>
      <c r="B14399" s="4" t="s">
        <v>2366</v>
      </c>
      <c r="C14399" s="4" t="s">
        <v>9168</v>
      </c>
    </row>
    <row r="14400" spans="1:3" ht="15.75" x14ac:dyDescent="0.25">
      <c r="A14400" s="4" t="s">
        <v>9543</v>
      </c>
      <c r="B14400" s="4" t="s">
        <v>2366</v>
      </c>
      <c r="C14400" s="4" t="s">
        <v>9543</v>
      </c>
    </row>
    <row r="14401" spans="1:3" ht="15.75" x14ac:dyDescent="0.25">
      <c r="A14401" s="4" t="s">
        <v>9469</v>
      </c>
      <c r="B14401" s="4" t="s">
        <v>2366</v>
      </c>
      <c r="C14401" s="4" t="s">
        <v>9469</v>
      </c>
    </row>
    <row r="14402" spans="1:3" ht="15.75" x14ac:dyDescent="0.25">
      <c r="A14402" s="4" t="s">
        <v>11834</v>
      </c>
      <c r="B14402" s="4" t="s">
        <v>2366</v>
      </c>
      <c r="C14402" s="4" t="s">
        <v>11834</v>
      </c>
    </row>
    <row r="14403" spans="1:3" ht="15.75" x14ac:dyDescent="0.25">
      <c r="A14403" s="4" t="s">
        <v>2177</v>
      </c>
      <c r="B14403" s="4" t="s">
        <v>2366</v>
      </c>
      <c r="C14403" s="4" t="s">
        <v>2177</v>
      </c>
    </row>
    <row r="14404" spans="1:3" ht="15.75" x14ac:dyDescent="0.25">
      <c r="A14404" s="4" t="s">
        <v>10322</v>
      </c>
      <c r="B14404" s="4" t="s">
        <v>2366</v>
      </c>
      <c r="C14404" s="4" t="s">
        <v>10322</v>
      </c>
    </row>
    <row r="14405" spans="1:3" ht="15.75" x14ac:dyDescent="0.25">
      <c r="A14405" s="4" t="s">
        <v>12118</v>
      </c>
      <c r="B14405" s="4" t="s">
        <v>2366</v>
      </c>
      <c r="C14405" s="4" t="s">
        <v>12118</v>
      </c>
    </row>
    <row r="14406" spans="1:3" ht="15.75" x14ac:dyDescent="0.25">
      <c r="A14406" s="4" t="s">
        <v>9681</v>
      </c>
      <c r="B14406" s="4" t="s">
        <v>2366</v>
      </c>
      <c r="C14406" s="4" t="s">
        <v>9681</v>
      </c>
    </row>
    <row r="14407" spans="1:3" ht="15.75" x14ac:dyDescent="0.25">
      <c r="A14407" s="4" t="s">
        <v>11400</v>
      </c>
      <c r="B14407" s="4" t="s">
        <v>2366</v>
      </c>
      <c r="C14407" s="4" t="s">
        <v>11400</v>
      </c>
    </row>
    <row r="14408" spans="1:3" ht="15.75" x14ac:dyDescent="0.25">
      <c r="A14408" s="4" t="s">
        <v>14209</v>
      </c>
      <c r="B14408" s="4" t="s">
        <v>2366</v>
      </c>
      <c r="C14408" s="4" t="s">
        <v>14209</v>
      </c>
    </row>
    <row r="14409" spans="1:3" ht="15.75" x14ac:dyDescent="0.25">
      <c r="A14409" s="4" t="s">
        <v>10731</v>
      </c>
      <c r="B14409" s="4" t="s">
        <v>2366</v>
      </c>
      <c r="C14409" s="4" t="s">
        <v>10731</v>
      </c>
    </row>
    <row r="14410" spans="1:3" ht="15.75" x14ac:dyDescent="0.25">
      <c r="A14410" s="4" t="s">
        <v>12273</v>
      </c>
      <c r="B14410" s="4" t="s">
        <v>2366</v>
      </c>
      <c r="C14410" s="4" t="s">
        <v>12273</v>
      </c>
    </row>
    <row r="14411" spans="1:3" ht="15.75" x14ac:dyDescent="0.25">
      <c r="A14411" s="4" t="s">
        <v>9668</v>
      </c>
      <c r="B14411" s="4" t="s">
        <v>2366</v>
      </c>
      <c r="C14411" s="4" t="s">
        <v>9668</v>
      </c>
    </row>
    <row r="14412" spans="1:3" ht="15.75" x14ac:dyDescent="0.25">
      <c r="A14412" s="4" t="s">
        <v>9698</v>
      </c>
      <c r="B14412" s="4" t="s">
        <v>2366</v>
      </c>
      <c r="C14412" s="4" t="s">
        <v>9698</v>
      </c>
    </row>
    <row r="14413" spans="1:3" ht="15.75" x14ac:dyDescent="0.25">
      <c r="A14413" s="4" t="s">
        <v>9394</v>
      </c>
      <c r="B14413" s="4" t="s">
        <v>2366</v>
      </c>
      <c r="C14413" s="4" t="s">
        <v>9394</v>
      </c>
    </row>
    <row r="14414" spans="1:3" ht="15.75" x14ac:dyDescent="0.25">
      <c r="A14414" s="4" t="s">
        <v>9677</v>
      </c>
      <c r="B14414" s="4" t="s">
        <v>2366</v>
      </c>
      <c r="C14414" s="4" t="s">
        <v>9677</v>
      </c>
    </row>
    <row r="14415" spans="1:3" ht="15.75" x14ac:dyDescent="0.25">
      <c r="A14415" s="4" t="s">
        <v>10084</v>
      </c>
      <c r="B14415" s="4" t="s">
        <v>2366</v>
      </c>
      <c r="C14415" s="4" t="s">
        <v>10084</v>
      </c>
    </row>
    <row r="14416" spans="1:3" ht="15.75" x14ac:dyDescent="0.25">
      <c r="A14416" s="4" t="s">
        <v>14457</v>
      </c>
      <c r="B14416" s="4" t="s">
        <v>2366</v>
      </c>
      <c r="C14416" s="4" t="s">
        <v>14457</v>
      </c>
    </row>
    <row r="14417" spans="1:3" ht="15.75" x14ac:dyDescent="0.25">
      <c r="A14417" s="4" t="s">
        <v>9411</v>
      </c>
      <c r="B14417" s="4" t="s">
        <v>2366</v>
      </c>
      <c r="C14417" s="4" t="s">
        <v>9411</v>
      </c>
    </row>
    <row r="14418" spans="1:3" ht="15.75" x14ac:dyDescent="0.25">
      <c r="A14418" s="4" t="s">
        <v>10541</v>
      </c>
      <c r="B14418" s="4" t="s">
        <v>2366</v>
      </c>
      <c r="C14418" s="4" t="s">
        <v>10541</v>
      </c>
    </row>
    <row r="14419" spans="1:3" ht="15.75" x14ac:dyDescent="0.25">
      <c r="A14419" s="4" t="s">
        <v>10199</v>
      </c>
      <c r="B14419" s="4" t="s">
        <v>2366</v>
      </c>
      <c r="C14419" s="4" t="s">
        <v>10199</v>
      </c>
    </row>
    <row r="14420" spans="1:3" ht="15.75" x14ac:dyDescent="0.25">
      <c r="A14420" s="4" t="s">
        <v>13368</v>
      </c>
      <c r="B14420" s="4" t="s">
        <v>2366</v>
      </c>
      <c r="C14420" s="4" t="s">
        <v>13368</v>
      </c>
    </row>
    <row r="14421" spans="1:3" ht="15.75" x14ac:dyDescent="0.25">
      <c r="A14421" s="4" t="s">
        <v>13399</v>
      </c>
      <c r="B14421" s="4" t="s">
        <v>2366</v>
      </c>
      <c r="C14421" s="4" t="s">
        <v>13399</v>
      </c>
    </row>
    <row r="14422" spans="1:3" ht="15.75" x14ac:dyDescent="0.25">
      <c r="A14422" s="4" t="s">
        <v>10829</v>
      </c>
      <c r="B14422" s="4" t="s">
        <v>2366</v>
      </c>
      <c r="C14422" s="4" t="s">
        <v>10829</v>
      </c>
    </row>
    <row r="14423" spans="1:3" ht="15.75" x14ac:dyDescent="0.25">
      <c r="A14423" s="4" t="s">
        <v>9485</v>
      </c>
      <c r="B14423" s="4" t="s">
        <v>2366</v>
      </c>
      <c r="C14423" s="4" t="s">
        <v>9485</v>
      </c>
    </row>
    <row r="14424" spans="1:3" ht="15.75" x14ac:dyDescent="0.25">
      <c r="A14424" s="4" t="s">
        <v>10820</v>
      </c>
      <c r="B14424" s="4" t="s">
        <v>2366</v>
      </c>
      <c r="C14424" s="4" t="s">
        <v>10820</v>
      </c>
    </row>
    <row r="14425" spans="1:3" ht="15.75" x14ac:dyDescent="0.25">
      <c r="A14425" s="4" t="s">
        <v>14120</v>
      </c>
      <c r="B14425" s="4" t="s">
        <v>2366</v>
      </c>
      <c r="C14425" s="4" t="s">
        <v>14120</v>
      </c>
    </row>
    <row r="14426" spans="1:3" ht="15.75" x14ac:dyDescent="0.25">
      <c r="A14426" s="4" t="s">
        <v>306</v>
      </c>
      <c r="B14426" s="4" t="s">
        <v>2366</v>
      </c>
      <c r="C14426" s="4" t="s">
        <v>306</v>
      </c>
    </row>
    <row r="14427" spans="1:3" ht="15.75" x14ac:dyDescent="0.25">
      <c r="A14427" s="4" t="s">
        <v>14217</v>
      </c>
      <c r="B14427" s="4" t="s">
        <v>2366</v>
      </c>
      <c r="C14427" s="4" t="s">
        <v>14217</v>
      </c>
    </row>
    <row r="14428" spans="1:3" ht="15.75" x14ac:dyDescent="0.25">
      <c r="A14428" s="4" t="s">
        <v>10133</v>
      </c>
      <c r="B14428" s="4" t="s">
        <v>2366</v>
      </c>
      <c r="C14428" s="4" t="s">
        <v>10133</v>
      </c>
    </row>
    <row r="14429" spans="1:3" ht="15.75" x14ac:dyDescent="0.25">
      <c r="A14429" s="4" t="s">
        <v>12240</v>
      </c>
      <c r="B14429" s="4" t="s">
        <v>2366</v>
      </c>
      <c r="C14429" s="4" t="s">
        <v>12240</v>
      </c>
    </row>
    <row r="14430" spans="1:3" ht="15.75" x14ac:dyDescent="0.25">
      <c r="A14430" s="4" t="s">
        <v>9581</v>
      </c>
      <c r="B14430" s="4" t="s">
        <v>2366</v>
      </c>
      <c r="C14430" s="4" t="s">
        <v>9581</v>
      </c>
    </row>
    <row r="14431" spans="1:3" ht="15.75" x14ac:dyDescent="0.25">
      <c r="A14431" s="4" t="s">
        <v>11979</v>
      </c>
      <c r="B14431" s="4" t="s">
        <v>2366</v>
      </c>
      <c r="C14431" s="4" t="s">
        <v>11979</v>
      </c>
    </row>
    <row r="14432" spans="1:3" ht="15.75" x14ac:dyDescent="0.25">
      <c r="A14432" s="4" t="s">
        <v>13516</v>
      </c>
      <c r="B14432" s="4" t="s">
        <v>2366</v>
      </c>
      <c r="C14432" s="4" t="s">
        <v>13516</v>
      </c>
    </row>
    <row r="14433" spans="1:3" ht="15.75" x14ac:dyDescent="0.25">
      <c r="A14433" s="4" t="s">
        <v>11186</v>
      </c>
      <c r="B14433" s="4" t="s">
        <v>2366</v>
      </c>
      <c r="C14433" s="4" t="s">
        <v>11186</v>
      </c>
    </row>
    <row r="14434" spans="1:3" ht="15.75" x14ac:dyDescent="0.25">
      <c r="A14434" s="4" t="s">
        <v>9529</v>
      </c>
      <c r="B14434" s="4" t="s">
        <v>2366</v>
      </c>
      <c r="C14434" s="4" t="s">
        <v>9529</v>
      </c>
    </row>
    <row r="14435" spans="1:3" ht="15.75" x14ac:dyDescent="0.25">
      <c r="A14435" s="4" t="s">
        <v>10575</v>
      </c>
      <c r="B14435" s="4" t="s">
        <v>2366</v>
      </c>
      <c r="C14435" s="4" t="s">
        <v>10575</v>
      </c>
    </row>
    <row r="14436" spans="1:3" ht="15.75" x14ac:dyDescent="0.25">
      <c r="A14436" s="4" t="s">
        <v>16822</v>
      </c>
      <c r="B14436" s="4" t="s">
        <v>2366</v>
      </c>
      <c r="C14436" s="4" t="s">
        <v>16822</v>
      </c>
    </row>
    <row r="14437" spans="1:3" ht="15.75" x14ac:dyDescent="0.25">
      <c r="A14437" s="4" t="s">
        <v>16823</v>
      </c>
      <c r="B14437" s="4" t="s">
        <v>2366</v>
      </c>
      <c r="C14437" s="4" t="s">
        <v>16823</v>
      </c>
    </row>
    <row r="14438" spans="1:3" ht="15.75" x14ac:dyDescent="0.25">
      <c r="A14438" s="4" t="s">
        <v>14347</v>
      </c>
      <c r="B14438" s="4" t="s">
        <v>2366</v>
      </c>
      <c r="C14438" s="4" t="s">
        <v>14347</v>
      </c>
    </row>
    <row r="14439" spans="1:3" ht="15.75" x14ac:dyDescent="0.25">
      <c r="A14439" s="4" t="s">
        <v>10897</v>
      </c>
      <c r="B14439" s="4" t="s">
        <v>2366</v>
      </c>
      <c r="C14439" s="4" t="s">
        <v>10897</v>
      </c>
    </row>
    <row r="14440" spans="1:3" ht="15.75" x14ac:dyDescent="0.25">
      <c r="A14440" s="4" t="s">
        <v>10750</v>
      </c>
      <c r="B14440" s="4" t="s">
        <v>2366</v>
      </c>
      <c r="C14440" s="4" t="s">
        <v>10750</v>
      </c>
    </row>
    <row r="14441" spans="1:3" ht="15.75" x14ac:dyDescent="0.25">
      <c r="A14441" s="4" t="s">
        <v>5823</v>
      </c>
      <c r="B14441" s="4" t="s">
        <v>2366</v>
      </c>
      <c r="C14441" s="4" t="s">
        <v>5823</v>
      </c>
    </row>
    <row r="14442" spans="1:3" ht="15.75" x14ac:dyDescent="0.25">
      <c r="A14442" s="4" t="s">
        <v>2178</v>
      </c>
      <c r="B14442" s="4" t="s">
        <v>2361</v>
      </c>
      <c r="C14442" s="4" t="s">
        <v>5823</v>
      </c>
    </row>
    <row r="14443" spans="1:3" ht="15.75" x14ac:dyDescent="0.25">
      <c r="A14443" s="4" t="s">
        <v>14782</v>
      </c>
      <c r="B14443" s="4" t="s">
        <v>2366</v>
      </c>
      <c r="C14443" s="4" t="s">
        <v>14782</v>
      </c>
    </row>
    <row r="14444" spans="1:3" ht="15.75" x14ac:dyDescent="0.25">
      <c r="A14444" s="4" t="s">
        <v>12178</v>
      </c>
      <c r="B14444" s="4" t="s">
        <v>2366</v>
      </c>
      <c r="C14444" s="4" t="s">
        <v>12178</v>
      </c>
    </row>
    <row r="14445" spans="1:3" ht="15.75" x14ac:dyDescent="0.25">
      <c r="A14445" s="4" t="s">
        <v>3710</v>
      </c>
      <c r="B14445" s="4" t="s">
        <v>2366</v>
      </c>
      <c r="C14445" s="4" t="s">
        <v>3710</v>
      </c>
    </row>
    <row r="14446" spans="1:3" ht="15.75" x14ac:dyDescent="0.25">
      <c r="A14446" s="4" t="s">
        <v>8336</v>
      </c>
      <c r="B14446" s="4" t="s">
        <v>2366</v>
      </c>
      <c r="C14446" s="4" t="s">
        <v>8336</v>
      </c>
    </row>
    <row r="14447" spans="1:3" ht="15.75" x14ac:dyDescent="0.25">
      <c r="A14447" s="4" t="s">
        <v>3545</v>
      </c>
      <c r="B14447" s="4" t="s">
        <v>2366</v>
      </c>
      <c r="C14447" s="4" t="s">
        <v>3545</v>
      </c>
    </row>
    <row r="14448" spans="1:3" ht="15.75" x14ac:dyDescent="0.25">
      <c r="A14448" s="4" t="s">
        <v>14343</v>
      </c>
      <c r="B14448" s="4" t="s">
        <v>2366</v>
      </c>
      <c r="C14448" s="4" t="s">
        <v>14343</v>
      </c>
    </row>
    <row r="14449" spans="1:3" ht="15.75" x14ac:dyDescent="0.25">
      <c r="A14449" s="4" t="s">
        <v>7427</v>
      </c>
      <c r="B14449" s="4" t="s">
        <v>2366</v>
      </c>
      <c r="C14449" s="4" t="s">
        <v>7427</v>
      </c>
    </row>
    <row r="14450" spans="1:3" ht="15.75" x14ac:dyDescent="0.25">
      <c r="A14450" s="4" t="s">
        <v>6182</v>
      </c>
      <c r="B14450" s="4" t="s">
        <v>2366</v>
      </c>
      <c r="C14450" s="4" t="s">
        <v>6182</v>
      </c>
    </row>
    <row r="14451" spans="1:3" ht="15.75" x14ac:dyDescent="0.25">
      <c r="A14451" s="4" t="s">
        <v>8010</v>
      </c>
      <c r="B14451" s="4" t="s">
        <v>2366</v>
      </c>
      <c r="C14451" s="4" t="s">
        <v>8010</v>
      </c>
    </row>
    <row r="14452" spans="1:3" ht="15.75" x14ac:dyDescent="0.25">
      <c r="A14452" s="4" t="s">
        <v>5927</v>
      </c>
      <c r="B14452" s="4" t="s">
        <v>2366</v>
      </c>
      <c r="C14452" s="4" t="s">
        <v>5927</v>
      </c>
    </row>
    <row r="14453" spans="1:3" ht="15.75" x14ac:dyDescent="0.25">
      <c r="A14453" s="4" t="s">
        <v>6091</v>
      </c>
      <c r="B14453" s="4" t="s">
        <v>2366</v>
      </c>
      <c r="C14453" s="4" t="s">
        <v>6091</v>
      </c>
    </row>
    <row r="14454" spans="1:3" ht="15.75" x14ac:dyDescent="0.25">
      <c r="A14454" s="4" t="s">
        <v>8408</v>
      </c>
      <c r="B14454" s="4" t="s">
        <v>2366</v>
      </c>
      <c r="C14454" s="4" t="s">
        <v>8408</v>
      </c>
    </row>
    <row r="14455" spans="1:3" ht="15.75" x14ac:dyDescent="0.25">
      <c r="A14455" s="4" t="s">
        <v>8632</v>
      </c>
      <c r="B14455" s="4" t="s">
        <v>2366</v>
      </c>
      <c r="C14455" s="4" t="s">
        <v>8632</v>
      </c>
    </row>
    <row r="14456" spans="1:3" ht="15.75" x14ac:dyDescent="0.25">
      <c r="A14456" s="4" t="s">
        <v>13108</v>
      </c>
      <c r="B14456" s="4" t="s">
        <v>2366</v>
      </c>
      <c r="C14456" s="4" t="s">
        <v>13108</v>
      </c>
    </row>
    <row r="14457" spans="1:3" ht="15.75" x14ac:dyDescent="0.25">
      <c r="A14457" s="4" t="s">
        <v>4568</v>
      </c>
      <c r="B14457" s="4" t="s">
        <v>2366</v>
      </c>
      <c r="C14457" s="4" t="s">
        <v>4568</v>
      </c>
    </row>
    <row r="14458" spans="1:3" ht="15.75" x14ac:dyDescent="0.25">
      <c r="A14458" s="4" t="s">
        <v>14436</v>
      </c>
      <c r="B14458" s="4" t="s">
        <v>2366</v>
      </c>
      <c r="C14458" s="4" t="s">
        <v>14436</v>
      </c>
    </row>
    <row r="14459" spans="1:3" ht="15.75" x14ac:dyDescent="0.25">
      <c r="A14459" s="4" t="s">
        <v>5974</v>
      </c>
      <c r="B14459" s="4" t="s">
        <v>2366</v>
      </c>
      <c r="C14459" s="4" t="s">
        <v>5974</v>
      </c>
    </row>
    <row r="14460" spans="1:3" ht="15.75" x14ac:dyDescent="0.25">
      <c r="A14460" s="4" t="s">
        <v>5386</v>
      </c>
      <c r="B14460" s="4" t="s">
        <v>2366</v>
      </c>
      <c r="C14460" s="4" t="s">
        <v>5386</v>
      </c>
    </row>
    <row r="14461" spans="1:3" ht="15.75" x14ac:dyDescent="0.25">
      <c r="A14461" s="4" t="s">
        <v>5870</v>
      </c>
      <c r="B14461" s="4" t="s">
        <v>2366</v>
      </c>
      <c r="C14461" s="4" t="s">
        <v>5870</v>
      </c>
    </row>
    <row r="14462" spans="1:3" ht="15.75" x14ac:dyDescent="0.25">
      <c r="A14462" s="4" t="s">
        <v>6042</v>
      </c>
      <c r="B14462" s="4" t="s">
        <v>2366</v>
      </c>
      <c r="C14462" s="4" t="s">
        <v>6042</v>
      </c>
    </row>
    <row r="14463" spans="1:3" ht="15.75" x14ac:dyDescent="0.25">
      <c r="A14463" s="4" t="s">
        <v>8957</v>
      </c>
      <c r="B14463" s="4" t="s">
        <v>2366</v>
      </c>
      <c r="C14463" s="4" t="s">
        <v>8957</v>
      </c>
    </row>
    <row r="14464" spans="1:3" ht="15.75" x14ac:dyDescent="0.25">
      <c r="A14464" s="4" t="s">
        <v>3555</v>
      </c>
      <c r="B14464" s="4" t="s">
        <v>2366</v>
      </c>
      <c r="C14464" s="4" t="s">
        <v>3555</v>
      </c>
    </row>
    <row r="14465" spans="1:3" ht="15.75" x14ac:dyDescent="0.25">
      <c r="A14465" s="4" t="s">
        <v>5902</v>
      </c>
      <c r="B14465" s="4" t="s">
        <v>2366</v>
      </c>
      <c r="C14465" s="4" t="s">
        <v>5902</v>
      </c>
    </row>
    <row r="14466" spans="1:3" ht="15.75" x14ac:dyDescent="0.25">
      <c r="A14466" s="4" t="s">
        <v>5955</v>
      </c>
      <c r="B14466" s="4" t="s">
        <v>2366</v>
      </c>
      <c r="C14466" s="4" t="s">
        <v>5955</v>
      </c>
    </row>
    <row r="14467" spans="1:3" ht="15.75" x14ac:dyDescent="0.25">
      <c r="A14467" s="4" t="s">
        <v>11591</v>
      </c>
      <c r="B14467" s="4" t="s">
        <v>2366</v>
      </c>
      <c r="C14467" s="4" t="s">
        <v>11591</v>
      </c>
    </row>
    <row r="14468" spans="1:3" ht="15.75" x14ac:dyDescent="0.25">
      <c r="A14468" s="4" t="s">
        <v>9250</v>
      </c>
      <c r="B14468" s="4" t="s">
        <v>2366</v>
      </c>
      <c r="C14468" s="4" t="s">
        <v>9250</v>
      </c>
    </row>
    <row r="14469" spans="1:3" ht="15.75" x14ac:dyDescent="0.25">
      <c r="A14469" s="4" t="s">
        <v>5876</v>
      </c>
      <c r="B14469" s="4" t="s">
        <v>2366</v>
      </c>
      <c r="C14469" s="4" t="s">
        <v>5876</v>
      </c>
    </row>
    <row r="14470" spans="1:3" ht="15.75" x14ac:dyDescent="0.25">
      <c r="A14470" s="4" t="s">
        <v>8824</v>
      </c>
      <c r="B14470" s="4" t="s">
        <v>2366</v>
      </c>
      <c r="C14470" s="4" t="s">
        <v>8824</v>
      </c>
    </row>
    <row r="14471" spans="1:3" ht="15.75" x14ac:dyDescent="0.25">
      <c r="A14471" s="4" t="s">
        <v>5835</v>
      </c>
      <c r="B14471" s="4" t="s">
        <v>2366</v>
      </c>
      <c r="C14471" s="4" t="s">
        <v>5835</v>
      </c>
    </row>
    <row r="14472" spans="1:3" ht="15.75" x14ac:dyDescent="0.25">
      <c r="A14472" s="4" t="s">
        <v>5890</v>
      </c>
      <c r="B14472" s="4" t="s">
        <v>2366</v>
      </c>
      <c r="C14472" s="4" t="s">
        <v>5890</v>
      </c>
    </row>
    <row r="14473" spans="1:3" ht="15.75" x14ac:dyDescent="0.25">
      <c r="A14473" s="4" t="s">
        <v>5646</v>
      </c>
      <c r="B14473" s="4" t="s">
        <v>2366</v>
      </c>
      <c r="C14473" s="4" t="s">
        <v>5646</v>
      </c>
    </row>
    <row r="14474" spans="1:3" ht="15.75" x14ac:dyDescent="0.25">
      <c r="A14474" s="4" t="s">
        <v>5685</v>
      </c>
      <c r="B14474" s="4" t="s">
        <v>2366</v>
      </c>
      <c r="C14474" s="4" t="s">
        <v>5685</v>
      </c>
    </row>
    <row r="14475" spans="1:3" ht="15.75" x14ac:dyDescent="0.25">
      <c r="A14475" s="4" t="s">
        <v>5713</v>
      </c>
      <c r="B14475" s="4" t="s">
        <v>2366</v>
      </c>
      <c r="C14475" s="4" t="s">
        <v>5713</v>
      </c>
    </row>
    <row r="14476" spans="1:3" ht="15.75" x14ac:dyDescent="0.25">
      <c r="A14476" s="4" t="s">
        <v>9511</v>
      </c>
      <c r="B14476" s="4" t="s">
        <v>2366</v>
      </c>
      <c r="C14476" s="4" t="s">
        <v>9511</v>
      </c>
    </row>
    <row r="14477" spans="1:3" ht="15.75" x14ac:dyDescent="0.25">
      <c r="A14477" s="4" t="s">
        <v>14608</v>
      </c>
      <c r="B14477" s="4" t="s">
        <v>2366</v>
      </c>
      <c r="C14477" s="4" t="s">
        <v>14608</v>
      </c>
    </row>
    <row r="14478" spans="1:3" ht="15.75" x14ac:dyDescent="0.25">
      <c r="A14478" s="4" t="s">
        <v>4965</v>
      </c>
      <c r="B14478" s="4" t="s">
        <v>2366</v>
      </c>
      <c r="C14478" s="4" t="s">
        <v>4965</v>
      </c>
    </row>
    <row r="14479" spans="1:3" ht="15.75" x14ac:dyDescent="0.25">
      <c r="A14479" s="4" t="s">
        <v>5761</v>
      </c>
      <c r="B14479" s="4" t="s">
        <v>2366</v>
      </c>
      <c r="C14479" s="4" t="s">
        <v>5761</v>
      </c>
    </row>
    <row r="14480" spans="1:3" ht="15.75" x14ac:dyDescent="0.25">
      <c r="A14480" s="4" t="s">
        <v>5518</v>
      </c>
      <c r="B14480" s="4" t="s">
        <v>2366</v>
      </c>
      <c r="C14480" s="4" t="s">
        <v>5518</v>
      </c>
    </row>
    <row r="14481" spans="1:3" ht="15.75" x14ac:dyDescent="0.25">
      <c r="A14481" s="4" t="s">
        <v>11060</v>
      </c>
      <c r="B14481" s="4" t="s">
        <v>2366</v>
      </c>
      <c r="C14481" s="4" t="s">
        <v>11060</v>
      </c>
    </row>
    <row r="14482" spans="1:3" ht="15.75" x14ac:dyDescent="0.25">
      <c r="A14482" s="4" t="s">
        <v>3895</v>
      </c>
      <c r="B14482" s="4" t="s">
        <v>2366</v>
      </c>
      <c r="C14482" s="4" t="s">
        <v>3895</v>
      </c>
    </row>
    <row r="14483" spans="1:3" ht="15.75" x14ac:dyDescent="0.25">
      <c r="A14483" s="4" t="s">
        <v>5784</v>
      </c>
      <c r="B14483" s="4" t="s">
        <v>2366</v>
      </c>
      <c r="C14483" s="4" t="s">
        <v>5784</v>
      </c>
    </row>
    <row r="14484" spans="1:3" ht="15.75" x14ac:dyDescent="0.25">
      <c r="A14484" s="4" t="s">
        <v>3834</v>
      </c>
      <c r="B14484" s="4" t="s">
        <v>2366</v>
      </c>
      <c r="C14484" s="4" t="s">
        <v>3834</v>
      </c>
    </row>
    <row r="14485" spans="1:3" ht="15.75" x14ac:dyDescent="0.25">
      <c r="A14485" s="4" t="s">
        <v>5596</v>
      </c>
      <c r="B14485" s="4" t="s">
        <v>2366</v>
      </c>
      <c r="C14485" s="4" t="s">
        <v>5596</v>
      </c>
    </row>
    <row r="14486" spans="1:3" ht="15.75" x14ac:dyDescent="0.25">
      <c r="A14486" s="4" t="s">
        <v>5736</v>
      </c>
      <c r="B14486" s="4" t="s">
        <v>2366</v>
      </c>
      <c r="C14486" s="4" t="s">
        <v>5736</v>
      </c>
    </row>
    <row r="14487" spans="1:3" ht="15.75" x14ac:dyDescent="0.25">
      <c r="A14487" s="4" t="s">
        <v>11084</v>
      </c>
      <c r="B14487" s="4" t="s">
        <v>2366</v>
      </c>
      <c r="C14487" s="4" t="s">
        <v>11084</v>
      </c>
    </row>
    <row r="14488" spans="1:3" ht="15.75" x14ac:dyDescent="0.25">
      <c r="A14488" s="4" t="s">
        <v>6013</v>
      </c>
      <c r="B14488" s="4" t="s">
        <v>2366</v>
      </c>
      <c r="C14488" s="4" t="s">
        <v>6013</v>
      </c>
    </row>
    <row r="14489" spans="1:3" ht="15.75" x14ac:dyDescent="0.25">
      <c r="A14489" s="4" t="s">
        <v>6015</v>
      </c>
      <c r="B14489" s="4" t="s">
        <v>2366</v>
      </c>
      <c r="C14489" s="4" t="s">
        <v>6015</v>
      </c>
    </row>
    <row r="14490" spans="1:3" ht="15.75" x14ac:dyDescent="0.25">
      <c r="A14490" s="4" t="s">
        <v>5728</v>
      </c>
      <c r="B14490" s="4" t="s">
        <v>2366</v>
      </c>
      <c r="C14490" s="4" t="s">
        <v>5728</v>
      </c>
    </row>
    <row r="14491" spans="1:3" ht="15.75" x14ac:dyDescent="0.25">
      <c r="A14491" s="4" t="s">
        <v>5640</v>
      </c>
      <c r="B14491" s="4" t="s">
        <v>2366</v>
      </c>
      <c r="C14491" s="4" t="s">
        <v>5640</v>
      </c>
    </row>
    <row r="14492" spans="1:3" ht="15.75" x14ac:dyDescent="0.25">
      <c r="A14492" s="4" t="s">
        <v>14420</v>
      </c>
      <c r="B14492" s="4" t="s">
        <v>2366</v>
      </c>
      <c r="C14492" s="4" t="s">
        <v>14420</v>
      </c>
    </row>
    <row r="14493" spans="1:3" ht="15.75" x14ac:dyDescent="0.25">
      <c r="A14493" s="4" t="s">
        <v>12987</v>
      </c>
      <c r="B14493" s="4" t="s">
        <v>2366</v>
      </c>
      <c r="C14493" s="4" t="s">
        <v>12987</v>
      </c>
    </row>
    <row r="14494" spans="1:3" ht="15.75" x14ac:dyDescent="0.25">
      <c r="A14494" s="4" t="s">
        <v>11980</v>
      </c>
      <c r="B14494" s="4" t="s">
        <v>2366</v>
      </c>
      <c r="C14494" s="4" t="s">
        <v>11980</v>
      </c>
    </row>
    <row r="14495" spans="1:3" ht="15.75" x14ac:dyDescent="0.25">
      <c r="A14495" s="4" t="s">
        <v>10221</v>
      </c>
      <c r="B14495" s="4" t="s">
        <v>2366</v>
      </c>
      <c r="C14495" s="4" t="s">
        <v>10221</v>
      </c>
    </row>
    <row r="14496" spans="1:3" ht="15.75" x14ac:dyDescent="0.25">
      <c r="A14496" s="4" t="s">
        <v>11005</v>
      </c>
      <c r="B14496" s="4" t="s">
        <v>2366</v>
      </c>
      <c r="C14496" s="4" t="s">
        <v>11005</v>
      </c>
    </row>
    <row r="14497" spans="1:3" ht="15.75" x14ac:dyDescent="0.25">
      <c r="A14497" s="4" t="s">
        <v>9358</v>
      </c>
      <c r="B14497" s="4" t="s">
        <v>2366</v>
      </c>
      <c r="C14497" s="4" t="s">
        <v>9358</v>
      </c>
    </row>
    <row r="14498" spans="1:3" ht="15.75" x14ac:dyDescent="0.25">
      <c r="A14498" s="4" t="s">
        <v>9549</v>
      </c>
      <c r="B14498" s="4" t="s">
        <v>2366</v>
      </c>
      <c r="C14498" s="4" t="s">
        <v>9549</v>
      </c>
    </row>
    <row r="14499" spans="1:3" ht="15.75" x14ac:dyDescent="0.25">
      <c r="A14499" s="4" t="s">
        <v>2179</v>
      </c>
      <c r="B14499" s="4" t="s">
        <v>2366</v>
      </c>
      <c r="C14499" s="4" t="s">
        <v>2179</v>
      </c>
    </row>
    <row r="14500" spans="1:3" ht="15.75" x14ac:dyDescent="0.25">
      <c r="A14500" s="4" t="s">
        <v>16824</v>
      </c>
      <c r="B14500" s="4" t="s">
        <v>2366</v>
      </c>
      <c r="C14500" s="4" t="s">
        <v>16824</v>
      </c>
    </row>
    <row r="14501" spans="1:3" ht="15.75" x14ac:dyDescent="0.25">
      <c r="A14501" s="4" t="s">
        <v>16825</v>
      </c>
      <c r="B14501" s="4" t="s">
        <v>2366</v>
      </c>
      <c r="C14501" s="4" t="s">
        <v>16825</v>
      </c>
    </row>
    <row r="14502" spans="1:3" ht="15.75" x14ac:dyDescent="0.25">
      <c r="A14502" s="4" t="s">
        <v>14360</v>
      </c>
      <c r="B14502" s="4" t="s">
        <v>2366</v>
      </c>
      <c r="C14502" s="4" t="s">
        <v>14360</v>
      </c>
    </row>
    <row r="14503" spans="1:3" ht="15.75" x14ac:dyDescent="0.25">
      <c r="A14503" s="4" t="s">
        <v>11218</v>
      </c>
      <c r="B14503" s="4" t="s">
        <v>2366</v>
      </c>
      <c r="C14503" s="4" t="s">
        <v>11218</v>
      </c>
    </row>
    <row r="14504" spans="1:3" ht="15.75" x14ac:dyDescent="0.25">
      <c r="A14504" s="4" t="s">
        <v>14300</v>
      </c>
      <c r="B14504" s="4" t="s">
        <v>2366</v>
      </c>
      <c r="C14504" s="4" t="s">
        <v>14300</v>
      </c>
    </row>
    <row r="14505" spans="1:3" ht="15.75" x14ac:dyDescent="0.25">
      <c r="A14505" s="4" t="s">
        <v>10031</v>
      </c>
      <c r="B14505" s="4" t="s">
        <v>2366</v>
      </c>
      <c r="C14505" s="4" t="s">
        <v>10031</v>
      </c>
    </row>
    <row r="14506" spans="1:3" ht="15.75" x14ac:dyDescent="0.25">
      <c r="A14506" s="4" t="s">
        <v>9838</v>
      </c>
      <c r="B14506" s="4" t="s">
        <v>2366</v>
      </c>
      <c r="C14506" s="4" t="s">
        <v>9838</v>
      </c>
    </row>
    <row r="14507" spans="1:3" ht="15.75" x14ac:dyDescent="0.25">
      <c r="A14507" s="4" t="s">
        <v>8499</v>
      </c>
      <c r="B14507" s="4" t="s">
        <v>2366</v>
      </c>
      <c r="C14507" s="4" t="s">
        <v>8499</v>
      </c>
    </row>
    <row r="14508" spans="1:3" ht="15.75" x14ac:dyDescent="0.25">
      <c r="A14508" s="4" t="s">
        <v>3702</v>
      </c>
      <c r="B14508" s="4" t="s">
        <v>2366</v>
      </c>
      <c r="C14508" s="4" t="s">
        <v>3702</v>
      </c>
    </row>
    <row r="14509" spans="1:3" ht="15.75" x14ac:dyDescent="0.25">
      <c r="A14509" s="4" t="s">
        <v>3686</v>
      </c>
      <c r="B14509" s="4" t="s">
        <v>2366</v>
      </c>
      <c r="C14509" s="4" t="s">
        <v>3686</v>
      </c>
    </row>
    <row r="14510" spans="1:3" ht="15.75" x14ac:dyDescent="0.25">
      <c r="A14510" s="4" t="s">
        <v>4090</v>
      </c>
      <c r="B14510" s="4" t="s">
        <v>2366</v>
      </c>
      <c r="C14510" s="4" t="s">
        <v>4090</v>
      </c>
    </row>
    <row r="14511" spans="1:3" ht="15.75" x14ac:dyDescent="0.25">
      <c r="A14511" s="4" t="s">
        <v>3799</v>
      </c>
      <c r="B14511" s="4" t="s">
        <v>2366</v>
      </c>
      <c r="C14511" s="4" t="s">
        <v>3799</v>
      </c>
    </row>
    <row r="14512" spans="1:3" ht="15.75" x14ac:dyDescent="0.25">
      <c r="A14512" s="4" t="s">
        <v>8343</v>
      </c>
      <c r="B14512" s="4" t="s">
        <v>2366</v>
      </c>
      <c r="C14512" s="4" t="s">
        <v>8343</v>
      </c>
    </row>
    <row r="14513" spans="1:3" ht="15.75" x14ac:dyDescent="0.25">
      <c r="A14513" s="4" t="s">
        <v>5891</v>
      </c>
      <c r="B14513" s="4" t="s">
        <v>2366</v>
      </c>
      <c r="C14513" s="4" t="s">
        <v>5891</v>
      </c>
    </row>
    <row r="14514" spans="1:3" ht="15.75" x14ac:dyDescent="0.25">
      <c r="A14514" s="4" t="s">
        <v>8356</v>
      </c>
      <c r="B14514" s="4" t="s">
        <v>2366</v>
      </c>
      <c r="C14514" s="4" t="s">
        <v>8356</v>
      </c>
    </row>
    <row r="14515" spans="1:3" ht="15.75" x14ac:dyDescent="0.25">
      <c r="A14515" s="4" t="s">
        <v>8446</v>
      </c>
      <c r="B14515" s="4" t="s">
        <v>2366</v>
      </c>
      <c r="C14515" s="4" t="s">
        <v>8446</v>
      </c>
    </row>
    <row r="14516" spans="1:3" ht="15.75" x14ac:dyDescent="0.25">
      <c r="A14516" s="4" t="s">
        <v>5543</v>
      </c>
      <c r="B14516" s="4" t="s">
        <v>2366</v>
      </c>
      <c r="C14516" s="4" t="s">
        <v>5543</v>
      </c>
    </row>
    <row r="14517" spans="1:3" ht="15.75" x14ac:dyDescent="0.25">
      <c r="A14517" s="4" t="s">
        <v>8938</v>
      </c>
      <c r="B14517" s="4" t="s">
        <v>2366</v>
      </c>
      <c r="C14517" s="4" t="s">
        <v>8938</v>
      </c>
    </row>
    <row r="14518" spans="1:3" ht="15.75" x14ac:dyDescent="0.25">
      <c r="A14518" s="4" t="s">
        <v>2180</v>
      </c>
      <c r="B14518" s="4" t="s">
        <v>2360</v>
      </c>
      <c r="C14518" s="4" t="s">
        <v>6176</v>
      </c>
    </row>
    <row r="14519" spans="1:3" ht="15.75" x14ac:dyDescent="0.25">
      <c r="A14519" s="4" t="s">
        <v>6176</v>
      </c>
      <c r="B14519" s="4" t="s">
        <v>2366</v>
      </c>
      <c r="C14519" s="4" t="s">
        <v>6176</v>
      </c>
    </row>
    <row r="14520" spans="1:3" ht="15.75" x14ac:dyDescent="0.25">
      <c r="A14520" s="4" t="s">
        <v>2181</v>
      </c>
      <c r="B14520" s="4" t="s">
        <v>2361</v>
      </c>
      <c r="C14520" s="4" t="s">
        <v>6176</v>
      </c>
    </row>
    <row r="14521" spans="1:3" ht="15.75" x14ac:dyDescent="0.25">
      <c r="A14521" s="4" t="s">
        <v>2182</v>
      </c>
      <c r="B14521" s="4" t="s">
        <v>2366</v>
      </c>
      <c r="C14521" s="4" t="s">
        <v>2182</v>
      </c>
    </row>
    <row r="14522" spans="1:3" ht="15.75" x14ac:dyDescent="0.25">
      <c r="A14522" s="4" t="s">
        <v>3807</v>
      </c>
      <c r="B14522" s="4" t="s">
        <v>2366</v>
      </c>
      <c r="C14522" s="4" t="s">
        <v>3807</v>
      </c>
    </row>
    <row r="14523" spans="1:3" ht="15.75" x14ac:dyDescent="0.25">
      <c r="A14523" s="4" t="s">
        <v>4968</v>
      </c>
      <c r="B14523" s="4" t="s">
        <v>2366</v>
      </c>
      <c r="C14523" s="4" t="s">
        <v>4968</v>
      </c>
    </row>
    <row r="14524" spans="1:3" ht="15.75" x14ac:dyDescent="0.25">
      <c r="A14524" s="4" t="s">
        <v>5522</v>
      </c>
      <c r="B14524" s="4" t="s">
        <v>2366</v>
      </c>
      <c r="C14524" s="4" t="s">
        <v>5522</v>
      </c>
    </row>
    <row r="14525" spans="1:3" ht="15.75" x14ac:dyDescent="0.25">
      <c r="A14525" s="4" t="s">
        <v>5762</v>
      </c>
      <c r="B14525" s="4" t="s">
        <v>2366</v>
      </c>
      <c r="C14525" s="4" t="s">
        <v>5762</v>
      </c>
    </row>
    <row r="14526" spans="1:3" ht="15.75" x14ac:dyDescent="0.25">
      <c r="A14526" s="4" t="s">
        <v>5475</v>
      </c>
      <c r="B14526" s="4" t="s">
        <v>2366</v>
      </c>
      <c r="C14526" s="4" t="s">
        <v>5475</v>
      </c>
    </row>
    <row r="14527" spans="1:3" ht="15.75" x14ac:dyDescent="0.25">
      <c r="A14527" s="4" t="s">
        <v>6086</v>
      </c>
      <c r="B14527" s="4" t="s">
        <v>2366</v>
      </c>
      <c r="C14527" s="4" t="s">
        <v>6086</v>
      </c>
    </row>
    <row r="14528" spans="1:3" ht="15.75" x14ac:dyDescent="0.25">
      <c r="A14528" s="4" t="s">
        <v>4195</v>
      </c>
      <c r="B14528" s="4" t="s">
        <v>2366</v>
      </c>
      <c r="C14528" s="4" t="s">
        <v>4195</v>
      </c>
    </row>
    <row r="14529" spans="1:3" ht="15.75" x14ac:dyDescent="0.25">
      <c r="A14529" s="4" t="s">
        <v>8396</v>
      </c>
      <c r="B14529" s="4" t="s">
        <v>2366</v>
      </c>
      <c r="C14529" s="4" t="s">
        <v>8396</v>
      </c>
    </row>
    <row r="14530" spans="1:3" ht="15.75" x14ac:dyDescent="0.25">
      <c r="A14530" s="4" t="s">
        <v>7652</v>
      </c>
      <c r="B14530" s="4" t="s">
        <v>2366</v>
      </c>
      <c r="C14530" s="4" t="s">
        <v>7652</v>
      </c>
    </row>
    <row r="14531" spans="1:3" ht="15.75" x14ac:dyDescent="0.25">
      <c r="A14531" s="4" t="s">
        <v>8575</v>
      </c>
      <c r="B14531" s="4" t="s">
        <v>2366</v>
      </c>
      <c r="C14531" s="4" t="s">
        <v>8575</v>
      </c>
    </row>
    <row r="14532" spans="1:3" ht="15.75" x14ac:dyDescent="0.25">
      <c r="A14532" s="4" t="s">
        <v>8624</v>
      </c>
      <c r="B14532" s="4" t="s">
        <v>2366</v>
      </c>
      <c r="C14532" s="4" t="s">
        <v>8624</v>
      </c>
    </row>
    <row r="14533" spans="1:3" ht="15.75" x14ac:dyDescent="0.25">
      <c r="A14533" s="4" t="s">
        <v>2183</v>
      </c>
      <c r="B14533" s="4" t="s">
        <v>2366</v>
      </c>
      <c r="C14533" s="4" t="s">
        <v>2183</v>
      </c>
    </row>
    <row r="14534" spans="1:3" ht="15.75" x14ac:dyDescent="0.25">
      <c r="A14534" s="4" t="s">
        <v>7144</v>
      </c>
      <c r="B14534" s="4" t="s">
        <v>2366</v>
      </c>
      <c r="C14534" s="4" t="s">
        <v>7144</v>
      </c>
    </row>
    <row r="14535" spans="1:3" ht="15.75" x14ac:dyDescent="0.25">
      <c r="A14535" s="4" t="s">
        <v>4564</v>
      </c>
      <c r="B14535" s="4" t="s">
        <v>2366</v>
      </c>
      <c r="C14535" s="4" t="s">
        <v>4564</v>
      </c>
    </row>
    <row r="14536" spans="1:3" ht="15.75" x14ac:dyDescent="0.25">
      <c r="A14536" s="4" t="s">
        <v>7155</v>
      </c>
      <c r="B14536" s="4" t="s">
        <v>2366</v>
      </c>
      <c r="C14536" s="4" t="s">
        <v>7155</v>
      </c>
    </row>
    <row r="14537" spans="1:3" ht="15.75" x14ac:dyDescent="0.25">
      <c r="A14537" s="4" t="s">
        <v>3974</v>
      </c>
      <c r="B14537" s="4" t="s">
        <v>2366</v>
      </c>
      <c r="C14537" s="4" t="s">
        <v>3974</v>
      </c>
    </row>
    <row r="14538" spans="1:3" ht="15.75" x14ac:dyDescent="0.25">
      <c r="A14538" s="4" t="s">
        <v>4196</v>
      </c>
      <c r="B14538" s="4" t="s">
        <v>2366</v>
      </c>
      <c r="C14538" s="4" t="s">
        <v>4196</v>
      </c>
    </row>
    <row r="14539" spans="1:3" ht="15.75" x14ac:dyDescent="0.25">
      <c r="A14539" s="4" t="s">
        <v>6040</v>
      </c>
      <c r="B14539" s="4" t="s">
        <v>2366</v>
      </c>
      <c r="C14539" s="4" t="s">
        <v>6040</v>
      </c>
    </row>
    <row r="14540" spans="1:3" ht="15.75" x14ac:dyDescent="0.25">
      <c r="A14540" s="4" t="s">
        <v>6860</v>
      </c>
      <c r="B14540" s="4" t="s">
        <v>2366</v>
      </c>
      <c r="C14540" s="4" t="s">
        <v>6860</v>
      </c>
    </row>
    <row r="14541" spans="1:3" ht="15.75" x14ac:dyDescent="0.25">
      <c r="A14541" s="4" t="s">
        <v>3750</v>
      </c>
      <c r="B14541" s="4" t="s">
        <v>2366</v>
      </c>
      <c r="C14541" s="4" t="s">
        <v>3750</v>
      </c>
    </row>
    <row r="14542" spans="1:3" ht="15.75" x14ac:dyDescent="0.25">
      <c r="A14542" s="4" t="s">
        <v>8462</v>
      </c>
      <c r="B14542" s="4" t="s">
        <v>2366</v>
      </c>
      <c r="C14542" s="4" t="s">
        <v>8462</v>
      </c>
    </row>
    <row r="14543" spans="1:3" ht="15.75" x14ac:dyDescent="0.25">
      <c r="A14543" s="4" t="s">
        <v>6483</v>
      </c>
      <c r="B14543" s="4" t="s">
        <v>2366</v>
      </c>
      <c r="C14543" s="4" t="s">
        <v>6483</v>
      </c>
    </row>
    <row r="14544" spans="1:3" ht="15.75" x14ac:dyDescent="0.25">
      <c r="A14544" s="4" t="s">
        <v>6615</v>
      </c>
      <c r="B14544" s="4" t="s">
        <v>2366</v>
      </c>
      <c r="C14544" s="4" t="s">
        <v>6615</v>
      </c>
    </row>
    <row r="14545" spans="1:3" ht="15.75" x14ac:dyDescent="0.25">
      <c r="A14545" s="4" t="s">
        <v>8483</v>
      </c>
      <c r="B14545" s="4" t="s">
        <v>2366</v>
      </c>
      <c r="C14545" s="4" t="s">
        <v>8483</v>
      </c>
    </row>
    <row r="14546" spans="1:3" ht="15.75" x14ac:dyDescent="0.25">
      <c r="A14546" s="4" t="s">
        <v>8610</v>
      </c>
      <c r="B14546" s="4" t="s">
        <v>2366</v>
      </c>
      <c r="C14546" s="4" t="s">
        <v>8610</v>
      </c>
    </row>
    <row r="14547" spans="1:3" ht="15.75" x14ac:dyDescent="0.25">
      <c r="A14547" s="4" t="s">
        <v>11395</v>
      </c>
      <c r="B14547" s="4" t="s">
        <v>2366</v>
      </c>
      <c r="C14547" s="4" t="s">
        <v>11395</v>
      </c>
    </row>
    <row r="14548" spans="1:3" ht="15.75" x14ac:dyDescent="0.25">
      <c r="A14548" s="4" t="s">
        <v>7375</v>
      </c>
      <c r="B14548" s="4" t="s">
        <v>2366</v>
      </c>
      <c r="C14548" s="4" t="s">
        <v>7375</v>
      </c>
    </row>
    <row r="14549" spans="1:3" ht="15.75" x14ac:dyDescent="0.25">
      <c r="A14549" s="4" t="s">
        <v>11110</v>
      </c>
      <c r="B14549" s="4" t="s">
        <v>2366</v>
      </c>
      <c r="C14549" s="4" t="s">
        <v>11110</v>
      </c>
    </row>
    <row r="14550" spans="1:3" ht="15.75" x14ac:dyDescent="0.25">
      <c r="A14550" s="4" t="s">
        <v>8979</v>
      </c>
      <c r="B14550" s="4" t="s">
        <v>2366</v>
      </c>
      <c r="C14550" s="4" t="s">
        <v>8979</v>
      </c>
    </row>
    <row r="14551" spans="1:3" ht="15.75" x14ac:dyDescent="0.25">
      <c r="A14551" s="4" t="s">
        <v>12340</v>
      </c>
      <c r="B14551" s="4" t="s">
        <v>2366</v>
      </c>
      <c r="C14551" s="4" t="s">
        <v>12340</v>
      </c>
    </row>
    <row r="14552" spans="1:3" ht="15.75" x14ac:dyDescent="0.25">
      <c r="A14552" s="4" t="s">
        <v>4197</v>
      </c>
      <c r="B14552" s="4" t="s">
        <v>2366</v>
      </c>
      <c r="C14552" s="4" t="s">
        <v>4197</v>
      </c>
    </row>
    <row r="14553" spans="1:3" ht="15.75" x14ac:dyDescent="0.25">
      <c r="A14553" s="4" t="s">
        <v>2184</v>
      </c>
      <c r="B14553" s="4" t="s">
        <v>2362</v>
      </c>
      <c r="C14553" s="4" t="s">
        <v>21979</v>
      </c>
    </row>
    <row r="14554" spans="1:3" ht="15.75" x14ac:dyDescent="0.25">
      <c r="A14554" s="4" t="s">
        <v>10335</v>
      </c>
      <c r="B14554" s="4" t="s">
        <v>2366</v>
      </c>
      <c r="C14554" s="4" t="s">
        <v>10335</v>
      </c>
    </row>
    <row r="14555" spans="1:3" ht="15.75" x14ac:dyDescent="0.25">
      <c r="A14555" s="4" t="s">
        <v>13952</v>
      </c>
      <c r="B14555" s="4" t="s">
        <v>2366</v>
      </c>
      <c r="C14555" s="4" t="s">
        <v>13952</v>
      </c>
    </row>
    <row r="14556" spans="1:3" ht="15.75" x14ac:dyDescent="0.25">
      <c r="A14556" s="4" t="s">
        <v>12900</v>
      </c>
      <c r="B14556" s="4" t="s">
        <v>2366</v>
      </c>
      <c r="C14556" s="4" t="s">
        <v>12900</v>
      </c>
    </row>
    <row r="14557" spans="1:3" ht="15.75" x14ac:dyDescent="0.25">
      <c r="A14557" s="4" t="s">
        <v>14991</v>
      </c>
      <c r="B14557" s="4" t="s">
        <v>2366</v>
      </c>
      <c r="C14557" s="4" t="s">
        <v>14991</v>
      </c>
    </row>
    <row r="14558" spans="1:3" ht="15.75" x14ac:dyDescent="0.25">
      <c r="A14558" s="4" t="s">
        <v>9748</v>
      </c>
      <c r="B14558" s="4" t="s">
        <v>2366</v>
      </c>
      <c r="C14558" s="4" t="s">
        <v>9748</v>
      </c>
    </row>
    <row r="14559" spans="1:3" ht="15.75" x14ac:dyDescent="0.25">
      <c r="A14559" s="4" t="s">
        <v>9711</v>
      </c>
      <c r="B14559" s="4" t="s">
        <v>2366</v>
      </c>
      <c r="C14559" s="4" t="s">
        <v>9711</v>
      </c>
    </row>
    <row r="14560" spans="1:3" ht="15.75" x14ac:dyDescent="0.25">
      <c r="A14560" s="4" t="s">
        <v>307</v>
      </c>
      <c r="B14560" s="4" t="s">
        <v>2366</v>
      </c>
      <c r="C14560" s="4" t="s">
        <v>307</v>
      </c>
    </row>
    <row r="14561" spans="1:3" ht="15.75" x14ac:dyDescent="0.25">
      <c r="A14561" s="9" t="s">
        <v>22258</v>
      </c>
      <c r="B14561" s="9" t="s">
        <v>2367</v>
      </c>
      <c r="C14561" s="9" t="s">
        <v>307</v>
      </c>
    </row>
    <row r="14562" spans="1:3" ht="15.75" x14ac:dyDescent="0.25">
      <c r="A14562" s="4" t="s">
        <v>2185</v>
      </c>
      <c r="B14562" s="4" t="s">
        <v>2366</v>
      </c>
      <c r="C14562" s="4" t="s">
        <v>2185</v>
      </c>
    </row>
    <row r="14563" spans="1:3" ht="15.75" x14ac:dyDescent="0.25">
      <c r="A14563" s="4" t="s">
        <v>11860</v>
      </c>
      <c r="B14563" s="4" t="s">
        <v>2366</v>
      </c>
      <c r="C14563" s="4" t="s">
        <v>11860</v>
      </c>
    </row>
    <row r="14564" spans="1:3" ht="15.75" x14ac:dyDescent="0.25">
      <c r="A14564" s="4" t="s">
        <v>9857</v>
      </c>
      <c r="B14564" s="4" t="s">
        <v>2366</v>
      </c>
      <c r="C14564" s="4" t="s">
        <v>9857</v>
      </c>
    </row>
    <row r="14565" spans="1:3" ht="15.75" x14ac:dyDescent="0.25">
      <c r="A14565" s="4" t="s">
        <v>12996</v>
      </c>
      <c r="B14565" s="4" t="s">
        <v>2366</v>
      </c>
      <c r="C14565" s="4" t="s">
        <v>12996</v>
      </c>
    </row>
    <row r="14566" spans="1:3" ht="15.75" x14ac:dyDescent="0.25">
      <c r="A14566" s="4" t="s">
        <v>10978</v>
      </c>
      <c r="B14566" s="4" t="s">
        <v>2366</v>
      </c>
      <c r="C14566" s="4" t="s">
        <v>10978</v>
      </c>
    </row>
    <row r="14567" spans="1:3" ht="15.75" x14ac:dyDescent="0.25">
      <c r="A14567" s="4" t="s">
        <v>11644</v>
      </c>
      <c r="B14567" s="4" t="s">
        <v>2366</v>
      </c>
      <c r="C14567" s="4" t="s">
        <v>11644</v>
      </c>
    </row>
    <row r="14568" spans="1:3" ht="15.75" x14ac:dyDescent="0.25">
      <c r="A14568" s="4" t="s">
        <v>8639</v>
      </c>
      <c r="B14568" s="4" t="s">
        <v>2366</v>
      </c>
      <c r="C14568" s="4" t="s">
        <v>8639</v>
      </c>
    </row>
    <row r="14569" spans="1:3" ht="15.75" x14ac:dyDescent="0.25">
      <c r="A14569" s="4" t="s">
        <v>6186</v>
      </c>
      <c r="B14569" s="4" t="s">
        <v>2366</v>
      </c>
      <c r="C14569" s="4" t="s">
        <v>6186</v>
      </c>
    </row>
    <row r="14570" spans="1:3" ht="15.75" x14ac:dyDescent="0.25">
      <c r="A14570" s="4" t="s">
        <v>8001</v>
      </c>
      <c r="B14570" s="4" t="s">
        <v>2366</v>
      </c>
      <c r="C14570" s="4" t="s">
        <v>8001</v>
      </c>
    </row>
    <row r="14571" spans="1:3" ht="15.75" x14ac:dyDescent="0.25">
      <c r="A14571" s="9" t="s">
        <v>22249</v>
      </c>
      <c r="B14571" s="9" t="s">
        <v>2365</v>
      </c>
      <c r="C14571" s="9" t="s">
        <v>8419</v>
      </c>
    </row>
    <row r="14572" spans="1:3" ht="15.75" x14ac:dyDescent="0.25">
      <c r="A14572" s="4" t="s">
        <v>8419</v>
      </c>
      <c r="B14572" s="4" t="s">
        <v>2366</v>
      </c>
      <c r="C14572" s="4" t="s">
        <v>8419</v>
      </c>
    </row>
    <row r="14573" spans="1:3" ht="15.75" x14ac:dyDescent="0.25">
      <c r="A14573" s="4" t="s">
        <v>7160</v>
      </c>
      <c r="B14573" s="4" t="s">
        <v>2366</v>
      </c>
      <c r="C14573" s="4" t="s">
        <v>7160</v>
      </c>
    </row>
    <row r="14574" spans="1:3" ht="15.75" x14ac:dyDescent="0.25">
      <c r="A14574" s="4" t="s">
        <v>8841</v>
      </c>
      <c r="B14574" s="4" t="s">
        <v>2366</v>
      </c>
      <c r="C14574" s="4" t="s">
        <v>8841</v>
      </c>
    </row>
    <row r="14575" spans="1:3" ht="15.75" x14ac:dyDescent="0.25">
      <c r="A14575" s="4" t="s">
        <v>6043</v>
      </c>
      <c r="B14575" s="4" t="s">
        <v>2366</v>
      </c>
      <c r="C14575" s="4" t="s">
        <v>6043</v>
      </c>
    </row>
    <row r="14576" spans="1:3" ht="15.75" x14ac:dyDescent="0.25">
      <c r="A14576" s="4" t="s">
        <v>8479</v>
      </c>
      <c r="B14576" s="4" t="s">
        <v>2366</v>
      </c>
      <c r="C14576" s="4" t="s">
        <v>8479</v>
      </c>
    </row>
    <row r="14577" spans="1:3" ht="15.75" x14ac:dyDescent="0.25">
      <c r="A14577" s="4" t="s">
        <v>7336</v>
      </c>
      <c r="B14577" s="4" t="s">
        <v>2366</v>
      </c>
      <c r="C14577" s="4" t="s">
        <v>7336</v>
      </c>
    </row>
    <row r="14578" spans="1:3" ht="15.75" x14ac:dyDescent="0.25">
      <c r="A14578" s="4" t="s">
        <v>6621</v>
      </c>
      <c r="B14578" s="4" t="s">
        <v>2366</v>
      </c>
      <c r="C14578" s="4" t="s">
        <v>6621</v>
      </c>
    </row>
    <row r="14579" spans="1:3" ht="15.75" x14ac:dyDescent="0.25">
      <c r="A14579" s="4" t="s">
        <v>8886</v>
      </c>
      <c r="B14579" s="4" t="s">
        <v>2366</v>
      </c>
      <c r="C14579" s="4" t="s">
        <v>8886</v>
      </c>
    </row>
    <row r="14580" spans="1:3" ht="15.75" x14ac:dyDescent="0.25">
      <c r="A14580" s="4" t="s">
        <v>4476</v>
      </c>
      <c r="B14580" s="4" t="s">
        <v>2366</v>
      </c>
      <c r="C14580" s="4" t="s">
        <v>4476</v>
      </c>
    </row>
    <row r="14581" spans="1:3" ht="15.75" x14ac:dyDescent="0.25">
      <c r="A14581" s="4" t="s">
        <v>7861</v>
      </c>
      <c r="B14581" s="4" t="s">
        <v>2366</v>
      </c>
      <c r="C14581" s="4" t="s">
        <v>7861</v>
      </c>
    </row>
    <row r="14582" spans="1:3" ht="15.75" x14ac:dyDescent="0.25">
      <c r="A14582" s="4" t="s">
        <v>8831</v>
      </c>
      <c r="B14582" s="4" t="s">
        <v>2366</v>
      </c>
      <c r="C14582" s="4" t="s">
        <v>8831</v>
      </c>
    </row>
    <row r="14583" spans="1:3" ht="15.75" x14ac:dyDescent="0.25">
      <c r="A14583" s="4" t="s">
        <v>308</v>
      </c>
      <c r="B14583" s="4" t="s">
        <v>2366</v>
      </c>
      <c r="C14583" s="4" t="s">
        <v>308</v>
      </c>
    </row>
    <row r="14584" spans="1:3" ht="15.75" x14ac:dyDescent="0.25">
      <c r="A14584" s="4" t="s">
        <v>13469</v>
      </c>
      <c r="B14584" s="4" t="s">
        <v>2366</v>
      </c>
      <c r="C14584" s="4" t="s">
        <v>13469</v>
      </c>
    </row>
    <row r="14585" spans="1:3" ht="15.75" x14ac:dyDescent="0.25">
      <c r="A14585" s="4" t="s">
        <v>14565</v>
      </c>
      <c r="B14585" s="4" t="s">
        <v>2366</v>
      </c>
      <c r="C14585" s="4" t="s">
        <v>14565</v>
      </c>
    </row>
    <row r="14586" spans="1:3" ht="15.75" x14ac:dyDescent="0.25">
      <c r="A14586" s="4" t="s">
        <v>10009</v>
      </c>
      <c r="B14586" s="4" t="s">
        <v>2366</v>
      </c>
      <c r="C14586" s="4" t="s">
        <v>10009</v>
      </c>
    </row>
    <row r="14587" spans="1:3" ht="15.75" x14ac:dyDescent="0.25">
      <c r="A14587" s="4" t="s">
        <v>10998</v>
      </c>
      <c r="B14587" s="4" t="s">
        <v>2366</v>
      </c>
      <c r="C14587" s="4" t="s">
        <v>10998</v>
      </c>
    </row>
    <row r="14588" spans="1:3" ht="15.75" x14ac:dyDescent="0.25">
      <c r="A14588" s="4" t="s">
        <v>10229</v>
      </c>
      <c r="B14588" s="4" t="s">
        <v>2366</v>
      </c>
      <c r="C14588" s="4" t="s">
        <v>10229</v>
      </c>
    </row>
    <row r="14589" spans="1:3" ht="15.75" x14ac:dyDescent="0.25">
      <c r="A14589" s="4" t="s">
        <v>9504</v>
      </c>
      <c r="B14589" s="4" t="s">
        <v>2366</v>
      </c>
      <c r="C14589" s="4" t="s">
        <v>9504</v>
      </c>
    </row>
    <row r="14590" spans="1:3" ht="15.75" x14ac:dyDescent="0.25">
      <c r="A14590" s="4" t="s">
        <v>16826</v>
      </c>
      <c r="B14590" s="4" t="s">
        <v>2366</v>
      </c>
      <c r="C14590" s="4" t="s">
        <v>16826</v>
      </c>
    </row>
    <row r="14591" spans="1:3" ht="15.75" x14ac:dyDescent="0.25">
      <c r="A14591" s="4" t="s">
        <v>16827</v>
      </c>
      <c r="B14591" s="4" t="s">
        <v>2366</v>
      </c>
      <c r="C14591" s="4" t="s">
        <v>16827</v>
      </c>
    </row>
    <row r="14592" spans="1:3" ht="15.75" x14ac:dyDescent="0.25">
      <c r="A14592" s="4" t="s">
        <v>11021</v>
      </c>
      <c r="B14592" s="4" t="s">
        <v>2366</v>
      </c>
      <c r="C14592" s="4" t="s">
        <v>11021</v>
      </c>
    </row>
    <row r="14593" spans="1:3" ht="15.75" x14ac:dyDescent="0.25">
      <c r="A14593" s="4" t="s">
        <v>9993</v>
      </c>
      <c r="B14593" s="4" t="s">
        <v>2366</v>
      </c>
      <c r="C14593" s="4" t="s">
        <v>9993</v>
      </c>
    </row>
    <row r="14594" spans="1:3" ht="15.75" x14ac:dyDescent="0.25">
      <c r="A14594" s="4" t="s">
        <v>11962</v>
      </c>
      <c r="B14594" s="4" t="s">
        <v>2366</v>
      </c>
      <c r="C14594" s="4" t="s">
        <v>11962</v>
      </c>
    </row>
    <row r="14595" spans="1:3" ht="15.75" x14ac:dyDescent="0.25">
      <c r="A14595" s="4" t="s">
        <v>10093</v>
      </c>
      <c r="B14595" s="4" t="s">
        <v>2366</v>
      </c>
      <c r="C14595" s="4" t="s">
        <v>10093</v>
      </c>
    </row>
    <row r="14596" spans="1:3" ht="15.75" x14ac:dyDescent="0.25">
      <c r="A14596" s="4" t="s">
        <v>9436</v>
      </c>
      <c r="B14596" s="4" t="s">
        <v>2366</v>
      </c>
      <c r="C14596" s="4" t="s">
        <v>9436</v>
      </c>
    </row>
    <row r="14597" spans="1:3" ht="15.75" x14ac:dyDescent="0.25">
      <c r="A14597" s="4" t="s">
        <v>10096</v>
      </c>
      <c r="B14597" s="4" t="s">
        <v>2366</v>
      </c>
      <c r="C14597" s="4" t="s">
        <v>10096</v>
      </c>
    </row>
    <row r="14598" spans="1:3" ht="15.75" x14ac:dyDescent="0.25">
      <c r="A14598" s="4" t="s">
        <v>10292</v>
      </c>
      <c r="B14598" s="4" t="s">
        <v>2366</v>
      </c>
      <c r="C14598" s="4" t="s">
        <v>10292</v>
      </c>
    </row>
    <row r="14599" spans="1:3" ht="15.75" x14ac:dyDescent="0.25">
      <c r="A14599" s="4" t="s">
        <v>2186</v>
      </c>
      <c r="B14599" s="4" t="s">
        <v>2366</v>
      </c>
      <c r="C14599" s="4" t="s">
        <v>2186</v>
      </c>
    </row>
    <row r="14600" spans="1:3" ht="15.75" x14ac:dyDescent="0.25">
      <c r="A14600" s="4" t="s">
        <v>10905</v>
      </c>
      <c r="B14600" s="4" t="s">
        <v>2366</v>
      </c>
      <c r="C14600" s="4" t="s">
        <v>10905</v>
      </c>
    </row>
    <row r="14601" spans="1:3" ht="15.75" x14ac:dyDescent="0.25">
      <c r="A14601" s="4" t="s">
        <v>12586</v>
      </c>
      <c r="B14601" s="4" t="s">
        <v>2366</v>
      </c>
      <c r="C14601" s="4" t="s">
        <v>12586</v>
      </c>
    </row>
    <row r="14602" spans="1:3" ht="15.75" x14ac:dyDescent="0.25">
      <c r="A14602" s="4" t="s">
        <v>14564</v>
      </c>
      <c r="B14602" s="4" t="s">
        <v>2366</v>
      </c>
      <c r="C14602" s="4" t="s">
        <v>14564</v>
      </c>
    </row>
    <row r="14603" spans="1:3" ht="15.75" x14ac:dyDescent="0.25">
      <c r="A14603" s="4" t="s">
        <v>9790</v>
      </c>
      <c r="B14603" s="4" t="s">
        <v>2366</v>
      </c>
      <c r="C14603" s="4" t="s">
        <v>9790</v>
      </c>
    </row>
    <row r="14604" spans="1:3" ht="15.75" x14ac:dyDescent="0.25">
      <c r="A14604" s="4" t="s">
        <v>11778</v>
      </c>
      <c r="B14604" s="4" t="s">
        <v>2366</v>
      </c>
      <c r="C14604" s="4" t="s">
        <v>11778</v>
      </c>
    </row>
    <row r="14605" spans="1:3" ht="15.75" x14ac:dyDescent="0.25">
      <c r="A14605" s="4" t="s">
        <v>9387</v>
      </c>
      <c r="B14605" s="4" t="s">
        <v>2366</v>
      </c>
      <c r="C14605" s="4" t="s">
        <v>9387</v>
      </c>
    </row>
    <row r="14606" spans="1:3" ht="15.75" x14ac:dyDescent="0.25">
      <c r="A14606" s="4" t="s">
        <v>10237</v>
      </c>
      <c r="B14606" s="4" t="s">
        <v>2366</v>
      </c>
      <c r="C14606" s="4" t="s">
        <v>10237</v>
      </c>
    </row>
    <row r="14607" spans="1:3" ht="15.75" x14ac:dyDescent="0.25">
      <c r="A14607" s="4" t="s">
        <v>9405</v>
      </c>
      <c r="B14607" s="4" t="s">
        <v>2366</v>
      </c>
      <c r="C14607" s="4" t="s">
        <v>9405</v>
      </c>
    </row>
    <row r="14608" spans="1:3" ht="15.75" x14ac:dyDescent="0.25">
      <c r="A14608" s="4" t="s">
        <v>14069</v>
      </c>
      <c r="B14608" s="4" t="s">
        <v>2366</v>
      </c>
      <c r="C14608" s="4" t="s">
        <v>14069</v>
      </c>
    </row>
    <row r="14609" spans="1:3" ht="15.75" x14ac:dyDescent="0.25">
      <c r="A14609" s="4" t="s">
        <v>14503</v>
      </c>
      <c r="B14609" s="4" t="s">
        <v>2366</v>
      </c>
      <c r="C14609" s="4" t="s">
        <v>14503</v>
      </c>
    </row>
    <row r="14610" spans="1:3" ht="15.75" x14ac:dyDescent="0.25">
      <c r="A14610" s="4" t="s">
        <v>14744</v>
      </c>
      <c r="B14610" s="4" t="s">
        <v>2366</v>
      </c>
      <c r="C14610" s="4" t="s">
        <v>14744</v>
      </c>
    </row>
    <row r="14611" spans="1:3" ht="15.75" x14ac:dyDescent="0.25">
      <c r="A14611" s="4" t="s">
        <v>13791</v>
      </c>
      <c r="B14611" s="4" t="s">
        <v>2366</v>
      </c>
      <c r="C14611" s="4" t="s">
        <v>13791</v>
      </c>
    </row>
    <row r="14612" spans="1:3" ht="15.75" x14ac:dyDescent="0.25">
      <c r="A14612" s="4" t="s">
        <v>9378</v>
      </c>
      <c r="B14612" s="4" t="s">
        <v>2366</v>
      </c>
      <c r="C14612" s="4" t="s">
        <v>9378</v>
      </c>
    </row>
    <row r="14613" spans="1:3" ht="15.75" x14ac:dyDescent="0.25">
      <c r="A14613" s="4" t="s">
        <v>10938</v>
      </c>
      <c r="B14613" s="4" t="s">
        <v>2366</v>
      </c>
      <c r="C14613" s="4" t="s">
        <v>10938</v>
      </c>
    </row>
    <row r="14614" spans="1:3" ht="15.75" x14ac:dyDescent="0.25">
      <c r="A14614" s="4" t="s">
        <v>9517</v>
      </c>
      <c r="B14614" s="4" t="s">
        <v>2366</v>
      </c>
      <c r="C14614" s="4" t="s">
        <v>9517</v>
      </c>
    </row>
    <row r="14615" spans="1:3" ht="15.75" x14ac:dyDescent="0.25">
      <c r="A14615" s="4" t="s">
        <v>10465</v>
      </c>
      <c r="B14615" s="4" t="s">
        <v>2366</v>
      </c>
      <c r="C14615" s="4" t="s">
        <v>10465</v>
      </c>
    </row>
    <row r="14616" spans="1:3" ht="15.75" x14ac:dyDescent="0.25">
      <c r="A14616" s="4" t="s">
        <v>10632</v>
      </c>
      <c r="B14616" s="4" t="s">
        <v>2366</v>
      </c>
      <c r="C14616" s="4" t="s">
        <v>10632</v>
      </c>
    </row>
    <row r="14617" spans="1:3" ht="15.75" x14ac:dyDescent="0.25">
      <c r="A14617" s="4" t="s">
        <v>9233</v>
      </c>
      <c r="B14617" s="4" t="s">
        <v>2366</v>
      </c>
      <c r="C14617" s="4" t="s">
        <v>9233</v>
      </c>
    </row>
    <row r="14618" spans="1:3" ht="15.75" x14ac:dyDescent="0.25">
      <c r="A14618" s="4" t="s">
        <v>11146</v>
      </c>
      <c r="B14618" s="4" t="s">
        <v>2366</v>
      </c>
      <c r="C14618" s="4" t="s">
        <v>11146</v>
      </c>
    </row>
    <row r="14619" spans="1:3" ht="15.75" x14ac:dyDescent="0.25">
      <c r="A14619" s="4" t="s">
        <v>12632</v>
      </c>
      <c r="B14619" s="4" t="s">
        <v>2366</v>
      </c>
      <c r="C14619" s="4" t="s">
        <v>12632</v>
      </c>
    </row>
    <row r="14620" spans="1:3" ht="15.75" x14ac:dyDescent="0.25">
      <c r="A14620" s="4" t="s">
        <v>9850</v>
      </c>
      <c r="B14620" s="4" t="s">
        <v>2366</v>
      </c>
      <c r="C14620" s="4" t="s">
        <v>9850</v>
      </c>
    </row>
    <row r="14621" spans="1:3" ht="15.75" x14ac:dyDescent="0.25">
      <c r="A14621" s="4" t="s">
        <v>12140</v>
      </c>
      <c r="B14621" s="4" t="s">
        <v>2366</v>
      </c>
      <c r="C14621" s="4" t="s">
        <v>12140</v>
      </c>
    </row>
    <row r="14622" spans="1:3" ht="15.75" x14ac:dyDescent="0.25">
      <c r="A14622" s="4" t="s">
        <v>12266</v>
      </c>
      <c r="B14622" s="4" t="s">
        <v>2366</v>
      </c>
      <c r="C14622" s="4" t="s">
        <v>12266</v>
      </c>
    </row>
    <row r="14623" spans="1:3" ht="15.75" x14ac:dyDescent="0.25">
      <c r="A14623" s="4" t="s">
        <v>9731</v>
      </c>
      <c r="B14623" s="4" t="s">
        <v>2366</v>
      </c>
      <c r="C14623" s="4" t="s">
        <v>9731</v>
      </c>
    </row>
    <row r="14624" spans="1:3" ht="15.75" x14ac:dyDescent="0.25">
      <c r="A14624" s="4" t="s">
        <v>9172</v>
      </c>
      <c r="B14624" s="4" t="s">
        <v>2366</v>
      </c>
      <c r="C14624" s="4" t="s">
        <v>9172</v>
      </c>
    </row>
    <row r="14625" spans="1:3" ht="15.75" x14ac:dyDescent="0.25">
      <c r="A14625" s="4" t="s">
        <v>10503</v>
      </c>
      <c r="B14625" s="4" t="s">
        <v>2366</v>
      </c>
      <c r="C14625" s="4" t="s">
        <v>10503</v>
      </c>
    </row>
    <row r="14626" spans="1:3" ht="15.75" x14ac:dyDescent="0.25">
      <c r="A14626" s="4" t="s">
        <v>11532</v>
      </c>
      <c r="B14626" s="4" t="s">
        <v>2366</v>
      </c>
      <c r="C14626" s="4" t="s">
        <v>11532</v>
      </c>
    </row>
    <row r="14627" spans="1:3" ht="15.75" x14ac:dyDescent="0.25">
      <c r="A14627" s="4" t="s">
        <v>14877</v>
      </c>
      <c r="B14627" s="4" t="s">
        <v>2366</v>
      </c>
      <c r="C14627" s="4" t="s">
        <v>14877</v>
      </c>
    </row>
    <row r="14628" spans="1:3" ht="15.75" x14ac:dyDescent="0.25">
      <c r="A14628" s="4" t="s">
        <v>11416</v>
      </c>
      <c r="B14628" s="4" t="s">
        <v>2366</v>
      </c>
      <c r="C14628" s="4" t="s">
        <v>11416</v>
      </c>
    </row>
    <row r="14629" spans="1:3" ht="15.75" x14ac:dyDescent="0.25">
      <c r="A14629" s="4" t="s">
        <v>11679</v>
      </c>
      <c r="B14629" s="4" t="s">
        <v>2366</v>
      </c>
      <c r="C14629" s="4" t="s">
        <v>11679</v>
      </c>
    </row>
    <row r="14630" spans="1:3" ht="15.75" x14ac:dyDescent="0.25">
      <c r="A14630" s="4" t="s">
        <v>10396</v>
      </c>
      <c r="B14630" s="4" t="s">
        <v>2366</v>
      </c>
      <c r="C14630" s="4" t="s">
        <v>10396</v>
      </c>
    </row>
    <row r="14631" spans="1:3" ht="15.75" x14ac:dyDescent="0.25">
      <c r="A14631" s="4" t="s">
        <v>9776</v>
      </c>
      <c r="B14631" s="4" t="s">
        <v>2366</v>
      </c>
      <c r="C14631" s="4" t="s">
        <v>9776</v>
      </c>
    </row>
    <row r="14632" spans="1:3" ht="15.75" x14ac:dyDescent="0.25">
      <c r="A14632" s="4" t="s">
        <v>13325</v>
      </c>
      <c r="B14632" s="4" t="s">
        <v>2366</v>
      </c>
      <c r="C14632" s="4" t="s">
        <v>13325</v>
      </c>
    </row>
    <row r="14633" spans="1:3" ht="15.75" x14ac:dyDescent="0.25">
      <c r="A14633" s="4" t="s">
        <v>10987</v>
      </c>
      <c r="B14633" s="4" t="s">
        <v>2366</v>
      </c>
      <c r="C14633" s="4" t="s">
        <v>10987</v>
      </c>
    </row>
    <row r="14634" spans="1:3" ht="15.75" x14ac:dyDescent="0.25">
      <c r="A14634" s="4" t="s">
        <v>14309</v>
      </c>
      <c r="B14634" s="4" t="s">
        <v>2366</v>
      </c>
      <c r="C14634" s="4" t="s">
        <v>14309</v>
      </c>
    </row>
    <row r="14635" spans="1:3" ht="15.75" x14ac:dyDescent="0.25">
      <c r="A14635" s="4" t="s">
        <v>9496</v>
      </c>
      <c r="B14635" s="4" t="s">
        <v>2366</v>
      </c>
      <c r="C14635" s="4" t="s">
        <v>9496</v>
      </c>
    </row>
    <row r="14636" spans="1:3" ht="15.75" x14ac:dyDescent="0.25">
      <c r="A14636" s="4" t="s">
        <v>9947</v>
      </c>
      <c r="B14636" s="4" t="s">
        <v>2366</v>
      </c>
      <c r="C14636" s="4" t="s">
        <v>9947</v>
      </c>
    </row>
    <row r="14637" spans="1:3" ht="15.75" x14ac:dyDescent="0.25">
      <c r="A14637" s="4" t="s">
        <v>15079</v>
      </c>
      <c r="B14637" s="4" t="s">
        <v>2366</v>
      </c>
      <c r="C14637" s="4" t="s">
        <v>15079</v>
      </c>
    </row>
    <row r="14638" spans="1:3" ht="15.75" x14ac:dyDescent="0.25">
      <c r="A14638" s="4" t="s">
        <v>12215</v>
      </c>
      <c r="B14638" s="4" t="s">
        <v>2366</v>
      </c>
      <c r="C14638" s="4" t="s">
        <v>12215</v>
      </c>
    </row>
    <row r="14639" spans="1:3" ht="15.75" x14ac:dyDescent="0.25">
      <c r="A14639" s="4" t="s">
        <v>9787</v>
      </c>
      <c r="B14639" s="4" t="s">
        <v>2366</v>
      </c>
      <c r="C14639" s="4" t="s">
        <v>9787</v>
      </c>
    </row>
    <row r="14640" spans="1:3" ht="15.75" x14ac:dyDescent="0.25">
      <c r="A14640" s="4" t="s">
        <v>309</v>
      </c>
      <c r="B14640" s="4" t="s">
        <v>2366</v>
      </c>
      <c r="C14640" s="4" t="s">
        <v>309</v>
      </c>
    </row>
    <row r="14641" spans="1:3" ht="15.75" x14ac:dyDescent="0.25">
      <c r="A14641" s="4" t="s">
        <v>10520</v>
      </c>
      <c r="B14641" s="4" t="s">
        <v>2366</v>
      </c>
      <c r="C14641" s="4" t="s">
        <v>10520</v>
      </c>
    </row>
    <row r="14642" spans="1:3" ht="15.75" x14ac:dyDescent="0.25">
      <c r="A14642" s="4" t="s">
        <v>10276</v>
      </c>
      <c r="B14642" s="4" t="s">
        <v>2366</v>
      </c>
      <c r="C14642" s="4" t="s">
        <v>10276</v>
      </c>
    </row>
    <row r="14643" spans="1:3" ht="15.75" x14ac:dyDescent="0.25">
      <c r="A14643" s="4" t="s">
        <v>13394</v>
      </c>
      <c r="B14643" s="4" t="s">
        <v>2366</v>
      </c>
      <c r="C14643" s="4" t="s">
        <v>13394</v>
      </c>
    </row>
    <row r="14644" spans="1:3" ht="15.75" x14ac:dyDescent="0.25">
      <c r="A14644" s="4" t="s">
        <v>13756</v>
      </c>
      <c r="B14644" s="4" t="s">
        <v>2366</v>
      </c>
      <c r="C14644" s="4" t="s">
        <v>13756</v>
      </c>
    </row>
    <row r="14645" spans="1:3" ht="15.75" x14ac:dyDescent="0.25">
      <c r="A14645" s="4" t="s">
        <v>10874</v>
      </c>
      <c r="B14645" s="4" t="s">
        <v>2366</v>
      </c>
      <c r="C14645" s="4" t="s">
        <v>10874</v>
      </c>
    </row>
    <row r="14646" spans="1:3" ht="15.75" x14ac:dyDescent="0.25">
      <c r="A14646" s="4" t="s">
        <v>10920</v>
      </c>
      <c r="B14646" s="4" t="s">
        <v>2366</v>
      </c>
      <c r="C14646" s="4" t="s">
        <v>10920</v>
      </c>
    </row>
    <row r="14647" spans="1:3" ht="15.75" x14ac:dyDescent="0.25">
      <c r="A14647" s="4" t="s">
        <v>10878</v>
      </c>
      <c r="B14647" s="4" t="s">
        <v>2366</v>
      </c>
      <c r="C14647" s="4" t="s">
        <v>10878</v>
      </c>
    </row>
    <row r="14648" spans="1:3" ht="15.75" x14ac:dyDescent="0.25">
      <c r="A14648" s="4" t="s">
        <v>10433</v>
      </c>
      <c r="B14648" s="4" t="s">
        <v>2366</v>
      </c>
      <c r="C14648" s="4" t="s">
        <v>10433</v>
      </c>
    </row>
    <row r="14649" spans="1:3" ht="15.75" x14ac:dyDescent="0.25">
      <c r="A14649" s="4" t="s">
        <v>14515</v>
      </c>
      <c r="B14649" s="4" t="s">
        <v>2366</v>
      </c>
      <c r="C14649" s="4" t="s">
        <v>14515</v>
      </c>
    </row>
    <row r="14650" spans="1:3" ht="15.75" x14ac:dyDescent="0.25">
      <c r="A14650" s="4" t="s">
        <v>10912</v>
      </c>
      <c r="B14650" s="4" t="s">
        <v>2366</v>
      </c>
      <c r="C14650" s="4" t="s">
        <v>10912</v>
      </c>
    </row>
    <row r="14651" spans="1:3" ht="15.75" x14ac:dyDescent="0.25">
      <c r="A14651" s="4" t="s">
        <v>16828</v>
      </c>
      <c r="B14651" s="4" t="s">
        <v>2366</v>
      </c>
      <c r="C14651" s="4" t="s">
        <v>16828</v>
      </c>
    </row>
    <row r="14652" spans="1:3" ht="15.75" x14ac:dyDescent="0.25">
      <c r="A14652" s="4" t="s">
        <v>16829</v>
      </c>
      <c r="B14652" s="4" t="s">
        <v>2366</v>
      </c>
      <c r="C14652" s="4" t="s">
        <v>16829</v>
      </c>
    </row>
    <row r="14653" spans="1:3" ht="15.75" x14ac:dyDescent="0.25">
      <c r="A14653" s="4" t="s">
        <v>9611</v>
      </c>
      <c r="B14653" s="4" t="s">
        <v>2366</v>
      </c>
      <c r="C14653" s="4" t="s">
        <v>9611</v>
      </c>
    </row>
    <row r="14654" spans="1:3" ht="15.75" x14ac:dyDescent="0.25">
      <c r="A14654" s="4" t="s">
        <v>11874</v>
      </c>
      <c r="B14654" s="4" t="s">
        <v>2366</v>
      </c>
      <c r="C14654" s="4" t="s">
        <v>11874</v>
      </c>
    </row>
    <row r="14655" spans="1:3" ht="15.75" x14ac:dyDescent="0.25">
      <c r="A14655" s="4" t="s">
        <v>14836</v>
      </c>
      <c r="B14655" s="4" t="s">
        <v>2366</v>
      </c>
      <c r="C14655" s="4" t="s">
        <v>14836</v>
      </c>
    </row>
    <row r="14656" spans="1:3" ht="15.75" x14ac:dyDescent="0.25">
      <c r="A14656" s="4" t="s">
        <v>9313</v>
      </c>
      <c r="B14656" s="4" t="s">
        <v>2366</v>
      </c>
      <c r="C14656" s="4" t="s">
        <v>9313</v>
      </c>
    </row>
    <row r="14657" spans="1:3" ht="15.75" x14ac:dyDescent="0.25">
      <c r="A14657" s="4" t="s">
        <v>11357</v>
      </c>
      <c r="B14657" s="4" t="s">
        <v>2366</v>
      </c>
      <c r="C14657" s="4" t="s">
        <v>11357</v>
      </c>
    </row>
    <row r="14658" spans="1:3" ht="15.75" x14ac:dyDescent="0.25">
      <c r="A14658" s="4" t="s">
        <v>9742</v>
      </c>
      <c r="B14658" s="4" t="s">
        <v>2366</v>
      </c>
      <c r="C14658" s="4" t="s">
        <v>9742</v>
      </c>
    </row>
    <row r="14659" spans="1:3" ht="15.75" x14ac:dyDescent="0.25">
      <c r="A14659" s="4" t="s">
        <v>10917</v>
      </c>
      <c r="B14659" s="4" t="s">
        <v>2366</v>
      </c>
      <c r="C14659" s="4" t="s">
        <v>10917</v>
      </c>
    </row>
    <row r="14660" spans="1:3" ht="15.75" x14ac:dyDescent="0.25">
      <c r="A14660" s="4" t="s">
        <v>11464</v>
      </c>
      <c r="B14660" s="4" t="s">
        <v>2366</v>
      </c>
      <c r="C14660" s="4" t="s">
        <v>11464</v>
      </c>
    </row>
    <row r="14661" spans="1:3" ht="15.75" x14ac:dyDescent="0.25">
      <c r="A14661" s="4" t="s">
        <v>10605</v>
      </c>
      <c r="B14661" s="4" t="s">
        <v>2366</v>
      </c>
      <c r="C14661" s="4" t="s">
        <v>10605</v>
      </c>
    </row>
    <row r="14662" spans="1:3" ht="15.75" x14ac:dyDescent="0.25">
      <c r="A14662" s="4" t="s">
        <v>9224</v>
      </c>
      <c r="B14662" s="4" t="s">
        <v>2366</v>
      </c>
      <c r="C14662" s="4" t="s">
        <v>9224</v>
      </c>
    </row>
    <row r="14663" spans="1:3" ht="15.75" x14ac:dyDescent="0.25">
      <c r="A14663" s="4" t="s">
        <v>14854</v>
      </c>
      <c r="B14663" s="4" t="s">
        <v>2366</v>
      </c>
      <c r="C14663" s="4" t="s">
        <v>14854</v>
      </c>
    </row>
    <row r="14664" spans="1:3" ht="15.75" x14ac:dyDescent="0.25">
      <c r="A14664" s="4" t="s">
        <v>11878</v>
      </c>
      <c r="B14664" s="4" t="s">
        <v>2366</v>
      </c>
      <c r="C14664" s="4" t="s">
        <v>11878</v>
      </c>
    </row>
    <row r="14665" spans="1:3" ht="15.75" x14ac:dyDescent="0.25">
      <c r="A14665" s="4" t="s">
        <v>10523</v>
      </c>
      <c r="B14665" s="4" t="s">
        <v>2366</v>
      </c>
      <c r="C14665" s="4" t="s">
        <v>10523</v>
      </c>
    </row>
    <row r="14666" spans="1:3" ht="15.75" x14ac:dyDescent="0.25">
      <c r="A14666" s="4" t="s">
        <v>14585</v>
      </c>
      <c r="B14666" s="4" t="s">
        <v>2366</v>
      </c>
      <c r="C14666" s="4" t="s">
        <v>14585</v>
      </c>
    </row>
    <row r="14667" spans="1:3" ht="15.75" x14ac:dyDescent="0.25">
      <c r="A14667" s="4" t="s">
        <v>9940</v>
      </c>
      <c r="B14667" s="4" t="s">
        <v>2366</v>
      </c>
      <c r="C14667" s="4" t="s">
        <v>9940</v>
      </c>
    </row>
    <row r="14668" spans="1:3" ht="15.75" x14ac:dyDescent="0.25">
      <c r="A14668" s="4" t="s">
        <v>14196</v>
      </c>
      <c r="B14668" s="4" t="s">
        <v>2366</v>
      </c>
      <c r="C14668" s="4" t="s">
        <v>14196</v>
      </c>
    </row>
    <row r="14669" spans="1:3" ht="15.75" x14ac:dyDescent="0.25">
      <c r="A14669" s="4" t="s">
        <v>10746</v>
      </c>
      <c r="B14669" s="4" t="s">
        <v>2366</v>
      </c>
      <c r="C14669" s="4" t="s">
        <v>10746</v>
      </c>
    </row>
    <row r="14670" spans="1:3" ht="15.75" x14ac:dyDescent="0.25">
      <c r="A14670" s="4" t="s">
        <v>11010</v>
      </c>
      <c r="B14670" s="4" t="s">
        <v>2366</v>
      </c>
      <c r="C14670" s="4" t="s">
        <v>11010</v>
      </c>
    </row>
    <row r="14671" spans="1:3" ht="15.75" x14ac:dyDescent="0.25">
      <c r="A14671" s="4" t="s">
        <v>18887</v>
      </c>
      <c r="B14671" s="4" t="s">
        <v>2366</v>
      </c>
      <c r="C14671" s="4" t="s">
        <v>18887</v>
      </c>
    </row>
    <row r="14672" spans="1:3" ht="15.75" x14ac:dyDescent="0.25">
      <c r="A14672" s="4" t="s">
        <v>14552</v>
      </c>
      <c r="B14672" s="4" t="s">
        <v>2366</v>
      </c>
      <c r="C14672" s="4" t="s">
        <v>14552</v>
      </c>
    </row>
    <row r="14673" spans="1:3" ht="15.75" x14ac:dyDescent="0.25">
      <c r="A14673" s="4" t="s">
        <v>16830</v>
      </c>
      <c r="B14673" s="4" t="s">
        <v>2366</v>
      </c>
      <c r="C14673" s="4" t="s">
        <v>16830</v>
      </c>
    </row>
    <row r="14674" spans="1:3" ht="15.75" x14ac:dyDescent="0.25">
      <c r="A14674" s="4" t="s">
        <v>16831</v>
      </c>
      <c r="B14674" s="4" t="s">
        <v>2366</v>
      </c>
      <c r="C14674" s="4" t="s">
        <v>16831</v>
      </c>
    </row>
    <row r="14675" spans="1:3" ht="15.75" x14ac:dyDescent="0.25">
      <c r="A14675" s="4" t="s">
        <v>14328</v>
      </c>
      <c r="B14675" s="4" t="s">
        <v>2366</v>
      </c>
      <c r="C14675" s="4" t="s">
        <v>14328</v>
      </c>
    </row>
    <row r="14676" spans="1:3" ht="15.75" x14ac:dyDescent="0.25">
      <c r="A14676" s="4" t="s">
        <v>15092</v>
      </c>
      <c r="B14676" s="4" t="s">
        <v>2366</v>
      </c>
      <c r="C14676" s="4" t="s">
        <v>15092</v>
      </c>
    </row>
    <row r="14677" spans="1:3" ht="15.75" x14ac:dyDescent="0.25">
      <c r="A14677" s="4" t="s">
        <v>14903</v>
      </c>
      <c r="B14677" s="4" t="s">
        <v>2366</v>
      </c>
      <c r="C14677" s="4" t="s">
        <v>14903</v>
      </c>
    </row>
    <row r="14678" spans="1:3" ht="15.75" x14ac:dyDescent="0.25">
      <c r="A14678" s="4" t="s">
        <v>10807</v>
      </c>
      <c r="B14678" s="4" t="s">
        <v>2366</v>
      </c>
      <c r="C14678" s="4" t="s">
        <v>10807</v>
      </c>
    </row>
    <row r="14679" spans="1:3" ht="15.75" x14ac:dyDescent="0.25">
      <c r="A14679" s="4" t="s">
        <v>11886</v>
      </c>
      <c r="B14679" s="4" t="s">
        <v>2366</v>
      </c>
      <c r="C14679" s="4" t="s">
        <v>11886</v>
      </c>
    </row>
    <row r="14680" spans="1:3" ht="15.75" x14ac:dyDescent="0.25">
      <c r="A14680" s="4" t="s">
        <v>9238</v>
      </c>
      <c r="B14680" s="4" t="s">
        <v>2366</v>
      </c>
      <c r="C14680" s="4" t="s">
        <v>9238</v>
      </c>
    </row>
    <row r="14681" spans="1:3" ht="15.75" x14ac:dyDescent="0.25">
      <c r="A14681" s="4" t="s">
        <v>10216</v>
      </c>
      <c r="B14681" s="4" t="s">
        <v>2366</v>
      </c>
      <c r="C14681" s="4" t="s">
        <v>10216</v>
      </c>
    </row>
    <row r="14682" spans="1:3" ht="15.75" x14ac:dyDescent="0.25">
      <c r="A14682" s="4" t="s">
        <v>5923</v>
      </c>
      <c r="B14682" s="4" t="s">
        <v>2366</v>
      </c>
      <c r="C14682" s="4" t="s">
        <v>5923</v>
      </c>
    </row>
    <row r="14683" spans="1:3" ht="15.75" x14ac:dyDescent="0.25">
      <c r="A14683" s="4" t="s">
        <v>18888</v>
      </c>
      <c r="B14683" s="4" t="s">
        <v>2366</v>
      </c>
      <c r="C14683" s="4" t="s">
        <v>18888</v>
      </c>
    </row>
    <row r="14684" spans="1:3" ht="15.75" x14ac:dyDescent="0.25">
      <c r="A14684" s="4" t="s">
        <v>11485</v>
      </c>
      <c r="B14684" s="4" t="s">
        <v>2366</v>
      </c>
      <c r="C14684" s="4" t="s">
        <v>11485</v>
      </c>
    </row>
    <row r="14685" spans="1:3" ht="15.75" x14ac:dyDescent="0.25">
      <c r="A14685" s="4" t="s">
        <v>11911</v>
      </c>
      <c r="B14685" s="4" t="s">
        <v>2366</v>
      </c>
      <c r="C14685" s="4" t="s">
        <v>11911</v>
      </c>
    </row>
    <row r="14686" spans="1:3" ht="15.75" x14ac:dyDescent="0.25">
      <c r="A14686" s="4" t="s">
        <v>8080</v>
      </c>
      <c r="B14686" s="4" t="s">
        <v>2366</v>
      </c>
      <c r="C14686" s="4" t="s">
        <v>8080</v>
      </c>
    </row>
    <row r="14687" spans="1:3" ht="15.75" x14ac:dyDescent="0.25">
      <c r="A14687" s="4" t="s">
        <v>4214</v>
      </c>
      <c r="B14687" s="4" t="s">
        <v>2366</v>
      </c>
      <c r="C14687" s="4" t="s">
        <v>4214</v>
      </c>
    </row>
    <row r="14688" spans="1:3" ht="15.75" x14ac:dyDescent="0.25">
      <c r="A14688" s="4" t="s">
        <v>8263</v>
      </c>
      <c r="B14688" s="4" t="s">
        <v>2366</v>
      </c>
      <c r="C14688" s="4" t="s">
        <v>8263</v>
      </c>
    </row>
    <row r="14689" spans="1:3" ht="15.75" x14ac:dyDescent="0.25">
      <c r="A14689" s="4" t="s">
        <v>8402</v>
      </c>
      <c r="B14689" s="4" t="s">
        <v>2366</v>
      </c>
      <c r="C14689" s="4" t="s">
        <v>8402</v>
      </c>
    </row>
    <row r="14690" spans="1:3" ht="15.75" x14ac:dyDescent="0.25">
      <c r="A14690" s="4" t="s">
        <v>12181</v>
      </c>
      <c r="B14690" s="4" t="s">
        <v>2366</v>
      </c>
      <c r="C14690" s="4" t="s">
        <v>12181</v>
      </c>
    </row>
    <row r="14691" spans="1:3" ht="15.75" x14ac:dyDescent="0.25">
      <c r="A14691" s="4" t="s">
        <v>14444</v>
      </c>
      <c r="B14691" s="4" t="s">
        <v>2366</v>
      </c>
      <c r="C14691" s="4" t="s">
        <v>14444</v>
      </c>
    </row>
    <row r="14692" spans="1:3" ht="15.75" x14ac:dyDescent="0.25">
      <c r="A14692" s="4" t="s">
        <v>14799</v>
      </c>
      <c r="B14692" s="4" t="s">
        <v>2366</v>
      </c>
      <c r="C14692" s="4" t="s">
        <v>14799</v>
      </c>
    </row>
    <row r="14693" spans="1:3" ht="15.75" x14ac:dyDescent="0.25">
      <c r="A14693" s="4" t="s">
        <v>7148</v>
      </c>
      <c r="B14693" s="4" t="s">
        <v>2366</v>
      </c>
      <c r="C14693" s="4" t="s">
        <v>7148</v>
      </c>
    </row>
    <row r="14694" spans="1:3" ht="15.75" x14ac:dyDescent="0.25">
      <c r="A14694" s="4" t="s">
        <v>5562</v>
      </c>
      <c r="B14694" s="4" t="s">
        <v>2366</v>
      </c>
      <c r="C14694" s="4" t="s">
        <v>5562</v>
      </c>
    </row>
    <row r="14695" spans="1:3" ht="15.75" x14ac:dyDescent="0.25">
      <c r="A14695" s="4" t="s">
        <v>8737</v>
      </c>
      <c r="B14695" s="4" t="s">
        <v>2366</v>
      </c>
      <c r="C14695" s="4" t="s">
        <v>8737</v>
      </c>
    </row>
    <row r="14696" spans="1:3" ht="15.75" x14ac:dyDescent="0.25">
      <c r="A14696" s="4" t="s">
        <v>13107</v>
      </c>
      <c r="B14696" s="4" t="s">
        <v>2366</v>
      </c>
      <c r="C14696" s="4" t="s">
        <v>13107</v>
      </c>
    </row>
    <row r="14697" spans="1:3" ht="15.75" x14ac:dyDescent="0.25">
      <c r="A14697" s="4" t="s">
        <v>9086</v>
      </c>
      <c r="B14697" s="4" t="s">
        <v>2366</v>
      </c>
      <c r="C14697" s="4" t="s">
        <v>9086</v>
      </c>
    </row>
    <row r="14698" spans="1:3" ht="15.75" x14ac:dyDescent="0.25">
      <c r="A14698" s="4" t="s">
        <v>10382</v>
      </c>
      <c r="B14698" s="4" t="s">
        <v>2366</v>
      </c>
      <c r="C14698" s="4" t="s">
        <v>10382</v>
      </c>
    </row>
    <row r="14699" spans="1:3" ht="15.75" x14ac:dyDescent="0.25">
      <c r="A14699" s="4" t="s">
        <v>4567</v>
      </c>
      <c r="B14699" s="4" t="s">
        <v>2366</v>
      </c>
      <c r="C14699" s="4" t="s">
        <v>4567</v>
      </c>
    </row>
    <row r="14700" spans="1:3" ht="15.75" x14ac:dyDescent="0.25">
      <c r="A14700" s="4" t="s">
        <v>14429</v>
      </c>
      <c r="B14700" s="4" t="s">
        <v>2366</v>
      </c>
      <c r="C14700" s="4" t="s">
        <v>14429</v>
      </c>
    </row>
    <row r="14701" spans="1:3" ht="15.75" x14ac:dyDescent="0.25">
      <c r="A14701" s="4" t="s">
        <v>16832</v>
      </c>
      <c r="B14701" s="4" t="s">
        <v>2366</v>
      </c>
      <c r="C14701" s="4" t="s">
        <v>16832</v>
      </c>
    </row>
    <row r="14702" spans="1:3" ht="15.75" x14ac:dyDescent="0.25">
      <c r="A14702" s="4" t="s">
        <v>16834</v>
      </c>
      <c r="B14702" s="4" t="s">
        <v>2366</v>
      </c>
      <c r="C14702" s="4" t="s">
        <v>16834</v>
      </c>
    </row>
    <row r="14703" spans="1:3" ht="15.75" x14ac:dyDescent="0.25">
      <c r="A14703" s="4" t="s">
        <v>16833</v>
      </c>
      <c r="B14703" s="4" t="s">
        <v>2366</v>
      </c>
      <c r="C14703" s="4" t="s">
        <v>16833</v>
      </c>
    </row>
    <row r="14704" spans="1:3" ht="15.75" x14ac:dyDescent="0.25">
      <c r="A14704" s="4" t="s">
        <v>16835</v>
      </c>
      <c r="B14704" s="4" t="s">
        <v>2366</v>
      </c>
      <c r="C14704" s="4" t="s">
        <v>16835</v>
      </c>
    </row>
    <row r="14705" spans="1:3" ht="15.75" x14ac:dyDescent="0.25">
      <c r="A14705" s="4" t="s">
        <v>14833</v>
      </c>
      <c r="B14705" s="4" t="s">
        <v>2366</v>
      </c>
      <c r="C14705" s="4" t="s">
        <v>14833</v>
      </c>
    </row>
    <row r="14706" spans="1:3" ht="15.75" x14ac:dyDescent="0.25">
      <c r="A14706" s="4" t="s">
        <v>13743</v>
      </c>
      <c r="B14706" s="4" t="s">
        <v>2366</v>
      </c>
      <c r="C14706" s="4" t="s">
        <v>13743</v>
      </c>
    </row>
    <row r="14707" spans="1:3" ht="15.75" x14ac:dyDescent="0.25">
      <c r="A14707" s="4" t="s">
        <v>12351</v>
      </c>
      <c r="B14707" s="4" t="s">
        <v>2366</v>
      </c>
      <c r="C14707" s="4" t="s">
        <v>12351</v>
      </c>
    </row>
    <row r="14708" spans="1:3" ht="15.75" x14ac:dyDescent="0.25">
      <c r="A14708" s="4" t="s">
        <v>14912</v>
      </c>
      <c r="B14708" s="4" t="s">
        <v>2366</v>
      </c>
      <c r="C14708" s="4" t="s">
        <v>14912</v>
      </c>
    </row>
    <row r="14709" spans="1:3" ht="15.75" x14ac:dyDescent="0.25">
      <c r="A14709" s="4" t="s">
        <v>8191</v>
      </c>
      <c r="B14709" s="4" t="s">
        <v>2366</v>
      </c>
      <c r="C14709" s="4" t="s">
        <v>8191</v>
      </c>
    </row>
    <row r="14710" spans="1:3" ht="15.75" x14ac:dyDescent="0.25">
      <c r="A14710" s="4" t="s">
        <v>14349</v>
      </c>
      <c r="B14710" s="4" t="s">
        <v>2366</v>
      </c>
      <c r="C14710" s="4" t="s">
        <v>14349</v>
      </c>
    </row>
    <row r="14711" spans="1:3" ht="15.75" x14ac:dyDescent="0.25">
      <c r="A14711" s="4" t="s">
        <v>5983</v>
      </c>
      <c r="B14711" s="4" t="s">
        <v>2366</v>
      </c>
      <c r="C14711" s="4" t="s">
        <v>5983</v>
      </c>
    </row>
    <row r="14712" spans="1:3" ht="15.75" x14ac:dyDescent="0.25">
      <c r="A14712" s="4" t="s">
        <v>7800</v>
      </c>
      <c r="B14712" s="4" t="s">
        <v>2366</v>
      </c>
      <c r="C14712" s="4" t="s">
        <v>7800</v>
      </c>
    </row>
    <row r="14713" spans="1:3" ht="15.75" x14ac:dyDescent="0.25">
      <c r="A14713" s="4" t="s">
        <v>4137</v>
      </c>
      <c r="B14713" s="4" t="s">
        <v>2366</v>
      </c>
      <c r="C14713" s="4" t="s">
        <v>4137</v>
      </c>
    </row>
    <row r="14714" spans="1:3" ht="15.75" x14ac:dyDescent="0.25">
      <c r="A14714" s="4" t="s">
        <v>5869</v>
      </c>
      <c r="B14714" s="4" t="s">
        <v>2366</v>
      </c>
      <c r="C14714" s="4" t="s">
        <v>5869</v>
      </c>
    </row>
    <row r="14715" spans="1:3" ht="15.75" x14ac:dyDescent="0.25">
      <c r="A14715" s="4" t="s">
        <v>5882</v>
      </c>
      <c r="B14715" s="4" t="s">
        <v>2366</v>
      </c>
      <c r="C14715" s="4" t="s">
        <v>5882</v>
      </c>
    </row>
    <row r="14716" spans="1:3" ht="15.75" x14ac:dyDescent="0.25">
      <c r="A14716" s="4" t="s">
        <v>13812</v>
      </c>
      <c r="B14716" s="4" t="s">
        <v>2366</v>
      </c>
      <c r="C14716" s="4" t="s">
        <v>13812</v>
      </c>
    </row>
    <row r="14717" spans="1:3" ht="15.75" x14ac:dyDescent="0.25">
      <c r="A14717" s="4" t="s">
        <v>6863</v>
      </c>
      <c r="B14717" s="4" t="s">
        <v>2366</v>
      </c>
      <c r="C14717" s="4" t="s">
        <v>6863</v>
      </c>
    </row>
    <row r="14718" spans="1:3" ht="15.75" x14ac:dyDescent="0.25">
      <c r="A14718" s="4" t="s">
        <v>4871</v>
      </c>
      <c r="B14718" s="4" t="s">
        <v>2366</v>
      </c>
      <c r="C14718" s="4" t="s">
        <v>4871</v>
      </c>
    </row>
    <row r="14719" spans="1:3" ht="15.75" x14ac:dyDescent="0.25">
      <c r="A14719" s="4" t="s">
        <v>11094</v>
      </c>
      <c r="B14719" s="4" t="s">
        <v>2366</v>
      </c>
      <c r="C14719" s="4" t="s">
        <v>11094</v>
      </c>
    </row>
    <row r="14720" spans="1:3" ht="15.75" x14ac:dyDescent="0.25">
      <c r="A14720" s="4" t="s">
        <v>8953</v>
      </c>
      <c r="B14720" s="4" t="s">
        <v>2366</v>
      </c>
      <c r="C14720" s="4" t="s">
        <v>8953</v>
      </c>
    </row>
    <row r="14721" spans="1:3" ht="15.75" x14ac:dyDescent="0.25">
      <c r="A14721" s="4" t="s">
        <v>3578</v>
      </c>
      <c r="B14721" s="4" t="s">
        <v>2366</v>
      </c>
      <c r="C14721" s="4" t="s">
        <v>3578</v>
      </c>
    </row>
    <row r="14722" spans="1:3" ht="15.75" x14ac:dyDescent="0.25">
      <c r="A14722" s="4" t="s">
        <v>7617</v>
      </c>
      <c r="B14722" s="4" t="s">
        <v>2366</v>
      </c>
      <c r="C14722" s="4" t="s">
        <v>7617</v>
      </c>
    </row>
    <row r="14723" spans="1:3" ht="15.75" x14ac:dyDescent="0.25">
      <c r="A14723" s="4" t="s">
        <v>3754</v>
      </c>
      <c r="B14723" s="4" t="s">
        <v>2366</v>
      </c>
      <c r="C14723" s="4" t="s">
        <v>3754</v>
      </c>
    </row>
    <row r="14724" spans="1:3" ht="15.75" x14ac:dyDescent="0.25">
      <c r="A14724" s="4" t="s">
        <v>8466</v>
      </c>
      <c r="B14724" s="4" t="s">
        <v>2366</v>
      </c>
      <c r="C14724" s="4" t="s">
        <v>8466</v>
      </c>
    </row>
    <row r="14725" spans="1:3" ht="15.75" x14ac:dyDescent="0.25">
      <c r="A14725" s="4" t="s">
        <v>5995</v>
      </c>
      <c r="B14725" s="4" t="s">
        <v>2366</v>
      </c>
      <c r="C14725" s="4" t="s">
        <v>5995</v>
      </c>
    </row>
    <row r="14726" spans="1:3" ht="15.75" x14ac:dyDescent="0.25">
      <c r="A14726" s="4" t="s">
        <v>6742</v>
      </c>
      <c r="B14726" s="4" t="s">
        <v>2366</v>
      </c>
      <c r="C14726" s="4" t="s">
        <v>6742</v>
      </c>
    </row>
    <row r="14727" spans="1:3" ht="15.75" x14ac:dyDescent="0.25">
      <c r="A14727" s="4" t="s">
        <v>3567</v>
      </c>
      <c r="B14727" s="4" t="s">
        <v>2366</v>
      </c>
      <c r="C14727" s="4" t="s">
        <v>3567</v>
      </c>
    </row>
    <row r="14728" spans="1:3" ht="15.75" x14ac:dyDescent="0.25">
      <c r="A14728" s="4" t="s">
        <v>8612</v>
      </c>
      <c r="B14728" s="4" t="s">
        <v>2366</v>
      </c>
      <c r="C14728" s="4" t="s">
        <v>8612</v>
      </c>
    </row>
    <row r="14729" spans="1:3" ht="15.75" x14ac:dyDescent="0.25">
      <c r="A14729" s="4" t="s">
        <v>13780</v>
      </c>
      <c r="B14729" s="4" t="s">
        <v>2366</v>
      </c>
      <c r="C14729" s="4" t="s">
        <v>13780</v>
      </c>
    </row>
    <row r="14730" spans="1:3" ht="15.75" x14ac:dyDescent="0.25">
      <c r="A14730" s="4" t="s">
        <v>5951</v>
      </c>
      <c r="B14730" s="4" t="s">
        <v>2366</v>
      </c>
      <c r="C14730" s="4" t="s">
        <v>5951</v>
      </c>
    </row>
    <row r="14731" spans="1:3" ht="15.75" x14ac:dyDescent="0.25">
      <c r="A14731" s="4" t="s">
        <v>14560</v>
      </c>
      <c r="B14731" s="4" t="s">
        <v>2366</v>
      </c>
      <c r="C14731" s="4" t="s">
        <v>14560</v>
      </c>
    </row>
    <row r="14732" spans="1:3" ht="15.75" x14ac:dyDescent="0.25">
      <c r="A14732" s="4" t="s">
        <v>12408</v>
      </c>
      <c r="B14732" s="4" t="s">
        <v>2366</v>
      </c>
      <c r="C14732" s="4" t="s">
        <v>12408</v>
      </c>
    </row>
    <row r="14733" spans="1:3" ht="15.75" x14ac:dyDescent="0.25">
      <c r="A14733" s="4" t="s">
        <v>13020</v>
      </c>
      <c r="B14733" s="4" t="s">
        <v>2366</v>
      </c>
      <c r="C14733" s="4" t="s">
        <v>13020</v>
      </c>
    </row>
    <row r="14734" spans="1:3" ht="15.75" x14ac:dyDescent="0.25">
      <c r="A14734" s="4" t="s">
        <v>12452</v>
      </c>
      <c r="B14734" s="4" t="s">
        <v>2366</v>
      </c>
      <c r="C14734" s="4" t="s">
        <v>12452</v>
      </c>
    </row>
    <row r="14735" spans="1:3" ht="15.75" x14ac:dyDescent="0.25">
      <c r="A14735" s="4" t="s">
        <v>18889</v>
      </c>
      <c r="B14735" s="4" t="s">
        <v>2366</v>
      </c>
      <c r="C14735" s="4" t="s">
        <v>18889</v>
      </c>
    </row>
    <row r="14736" spans="1:3" ht="15.75" x14ac:dyDescent="0.25">
      <c r="A14736" s="4" t="s">
        <v>18890</v>
      </c>
      <c r="B14736" s="4" t="s">
        <v>2366</v>
      </c>
      <c r="C14736" s="4" t="s">
        <v>18890</v>
      </c>
    </row>
    <row r="14737" spans="1:3" ht="15.75" x14ac:dyDescent="0.25">
      <c r="A14737" s="4" t="s">
        <v>4732</v>
      </c>
      <c r="B14737" s="4" t="s">
        <v>2366</v>
      </c>
      <c r="C14737" s="4" t="s">
        <v>4732</v>
      </c>
    </row>
    <row r="14738" spans="1:3" ht="15.75" x14ac:dyDescent="0.25">
      <c r="A14738" s="4" t="s">
        <v>18891</v>
      </c>
      <c r="B14738" s="4" t="s">
        <v>2366</v>
      </c>
      <c r="C14738" s="4" t="s">
        <v>18891</v>
      </c>
    </row>
    <row r="14739" spans="1:3" ht="15.75" x14ac:dyDescent="0.25">
      <c r="A14739" s="4" t="s">
        <v>14355</v>
      </c>
      <c r="B14739" s="4" t="s">
        <v>2366</v>
      </c>
      <c r="C14739" s="4" t="s">
        <v>14355</v>
      </c>
    </row>
    <row r="14740" spans="1:3" ht="15.75" x14ac:dyDescent="0.25">
      <c r="A14740" s="4" t="s">
        <v>12190</v>
      </c>
      <c r="B14740" s="4" t="s">
        <v>2366</v>
      </c>
      <c r="C14740" s="4" t="s">
        <v>12190</v>
      </c>
    </row>
    <row r="14741" spans="1:3" ht="15.75" x14ac:dyDescent="0.25">
      <c r="A14741" s="4" t="s">
        <v>14270</v>
      </c>
      <c r="B14741" s="4" t="s">
        <v>2366</v>
      </c>
      <c r="C14741" s="4" t="s">
        <v>14270</v>
      </c>
    </row>
    <row r="14742" spans="1:3" ht="15.75" x14ac:dyDescent="0.25">
      <c r="A14742" s="4" t="s">
        <v>4184</v>
      </c>
      <c r="B14742" s="4" t="s">
        <v>2366</v>
      </c>
      <c r="C14742" s="4" t="s">
        <v>4184</v>
      </c>
    </row>
    <row r="14743" spans="1:3" ht="15.75" x14ac:dyDescent="0.25">
      <c r="A14743" s="4" t="s">
        <v>8062</v>
      </c>
      <c r="B14743" s="4" t="s">
        <v>2366</v>
      </c>
      <c r="C14743" s="4" t="s">
        <v>8062</v>
      </c>
    </row>
    <row r="14744" spans="1:3" ht="15.75" x14ac:dyDescent="0.25">
      <c r="A14744" s="4" t="s">
        <v>4451</v>
      </c>
      <c r="B14744" s="4" t="s">
        <v>2366</v>
      </c>
      <c r="C14744" s="4" t="s">
        <v>4451</v>
      </c>
    </row>
    <row r="14745" spans="1:3" ht="15.75" x14ac:dyDescent="0.25">
      <c r="A14745" s="4" t="s">
        <v>5427</v>
      </c>
      <c r="B14745" s="4" t="s">
        <v>2366</v>
      </c>
      <c r="C14745" s="4" t="s">
        <v>5427</v>
      </c>
    </row>
    <row r="14746" spans="1:3" ht="15.75" x14ac:dyDescent="0.25">
      <c r="A14746" s="4" t="s">
        <v>18892</v>
      </c>
      <c r="B14746" s="4" t="s">
        <v>2366</v>
      </c>
      <c r="C14746" s="4" t="s">
        <v>18892</v>
      </c>
    </row>
    <row r="14747" spans="1:3" ht="15.75" x14ac:dyDescent="0.25">
      <c r="A14747" s="4" t="s">
        <v>9248</v>
      </c>
      <c r="B14747" s="4" t="s">
        <v>2366</v>
      </c>
      <c r="C14747" s="4" t="s">
        <v>9248</v>
      </c>
    </row>
    <row r="14748" spans="1:3" ht="15.75" x14ac:dyDescent="0.25">
      <c r="A14748" s="4" t="s">
        <v>5872</v>
      </c>
      <c r="B14748" s="4" t="s">
        <v>2366</v>
      </c>
      <c r="C14748" s="4" t="s">
        <v>5872</v>
      </c>
    </row>
    <row r="14749" spans="1:3" ht="15.75" x14ac:dyDescent="0.25">
      <c r="A14749" s="4" t="s">
        <v>4200</v>
      </c>
      <c r="B14749" s="4" t="s">
        <v>2366</v>
      </c>
      <c r="C14749" s="4" t="s">
        <v>4200</v>
      </c>
    </row>
    <row r="14750" spans="1:3" ht="15.75" x14ac:dyDescent="0.25">
      <c r="A14750" s="4" t="s">
        <v>4193</v>
      </c>
      <c r="B14750" s="4" t="s">
        <v>2366</v>
      </c>
      <c r="C14750" s="4" t="s">
        <v>4193</v>
      </c>
    </row>
    <row r="14751" spans="1:3" ht="15.75" x14ac:dyDescent="0.25">
      <c r="A14751" s="4" t="s">
        <v>2187</v>
      </c>
      <c r="B14751" s="4" t="s">
        <v>2366</v>
      </c>
      <c r="C14751" s="4" t="s">
        <v>2187</v>
      </c>
    </row>
    <row r="14752" spans="1:3" ht="15.75" x14ac:dyDescent="0.25">
      <c r="A14752" s="4" t="s">
        <v>4017</v>
      </c>
      <c r="B14752" s="4" t="s">
        <v>2366</v>
      </c>
      <c r="C14752" s="4" t="s">
        <v>4017</v>
      </c>
    </row>
    <row r="14753" spans="1:3" ht="15.75" x14ac:dyDescent="0.25">
      <c r="A14753" s="4" t="s">
        <v>3648</v>
      </c>
      <c r="B14753" s="4" t="s">
        <v>2366</v>
      </c>
      <c r="C14753" s="4" t="s">
        <v>3648</v>
      </c>
    </row>
    <row r="14754" spans="1:3" ht="15.75" x14ac:dyDescent="0.25">
      <c r="A14754" s="4" t="s">
        <v>3676</v>
      </c>
      <c r="B14754" s="4" t="s">
        <v>2366</v>
      </c>
      <c r="C14754" s="4" t="s">
        <v>3676</v>
      </c>
    </row>
    <row r="14755" spans="1:3" ht="15.75" x14ac:dyDescent="0.25">
      <c r="A14755" s="4" t="s">
        <v>12103</v>
      </c>
      <c r="B14755" s="4" t="s">
        <v>2366</v>
      </c>
      <c r="C14755" s="4" t="s">
        <v>12103</v>
      </c>
    </row>
    <row r="14756" spans="1:3" ht="15.75" x14ac:dyDescent="0.25">
      <c r="A14756" s="4" t="s">
        <v>9653</v>
      </c>
      <c r="B14756" s="4" t="s">
        <v>2366</v>
      </c>
      <c r="C14756" s="4" t="s">
        <v>9653</v>
      </c>
    </row>
    <row r="14757" spans="1:3" ht="15.75" x14ac:dyDescent="0.25">
      <c r="A14757" s="4" t="s">
        <v>11747</v>
      </c>
      <c r="B14757" s="4" t="s">
        <v>2366</v>
      </c>
      <c r="C14757" s="4" t="s">
        <v>11747</v>
      </c>
    </row>
    <row r="14758" spans="1:3" ht="15.75" x14ac:dyDescent="0.25">
      <c r="A14758" s="4" t="s">
        <v>12361</v>
      </c>
      <c r="B14758" s="4" t="s">
        <v>2366</v>
      </c>
      <c r="C14758" s="4" t="s">
        <v>12361</v>
      </c>
    </row>
    <row r="14759" spans="1:3" ht="15.75" x14ac:dyDescent="0.25">
      <c r="A14759" s="4" t="s">
        <v>14606</v>
      </c>
      <c r="B14759" s="4" t="s">
        <v>2366</v>
      </c>
      <c r="C14759" s="4" t="s">
        <v>14606</v>
      </c>
    </row>
    <row r="14760" spans="1:3" ht="15.75" x14ac:dyDescent="0.25">
      <c r="A14760" s="4" t="s">
        <v>12292</v>
      </c>
      <c r="B14760" s="4" t="s">
        <v>2366</v>
      </c>
      <c r="C14760" s="4" t="s">
        <v>12292</v>
      </c>
    </row>
    <row r="14761" spans="1:3" ht="15.75" x14ac:dyDescent="0.25">
      <c r="A14761" s="4" t="s">
        <v>5525</v>
      </c>
      <c r="B14761" s="4" t="s">
        <v>2366</v>
      </c>
      <c r="C14761" s="4" t="s">
        <v>5525</v>
      </c>
    </row>
    <row r="14762" spans="1:3" ht="15.75" x14ac:dyDescent="0.25">
      <c r="A14762" s="4" t="s">
        <v>13980</v>
      </c>
      <c r="B14762" s="4" t="s">
        <v>2366</v>
      </c>
      <c r="C14762" s="4" t="s">
        <v>13980</v>
      </c>
    </row>
    <row r="14763" spans="1:3" ht="15.75" x14ac:dyDescent="0.25">
      <c r="A14763" s="4" t="s">
        <v>5745</v>
      </c>
      <c r="B14763" s="4" t="s">
        <v>2366</v>
      </c>
      <c r="C14763" s="4" t="s">
        <v>5745</v>
      </c>
    </row>
    <row r="14764" spans="1:3" ht="15.75" x14ac:dyDescent="0.25">
      <c r="A14764" s="4" t="s">
        <v>14090</v>
      </c>
      <c r="B14764" s="4" t="s">
        <v>2366</v>
      </c>
      <c r="C14764" s="4" t="s">
        <v>14090</v>
      </c>
    </row>
    <row r="14765" spans="1:3" ht="15.75" x14ac:dyDescent="0.25">
      <c r="A14765" s="4" t="s">
        <v>3937</v>
      </c>
      <c r="B14765" s="4" t="s">
        <v>2366</v>
      </c>
      <c r="C14765" s="4" t="s">
        <v>3937</v>
      </c>
    </row>
    <row r="14766" spans="1:3" ht="15.75" x14ac:dyDescent="0.25">
      <c r="A14766" s="4" t="s">
        <v>9373</v>
      </c>
      <c r="B14766" s="4" t="s">
        <v>2366</v>
      </c>
      <c r="C14766" s="4" t="s">
        <v>9373</v>
      </c>
    </row>
    <row r="14767" spans="1:3" ht="15.75" x14ac:dyDescent="0.25">
      <c r="A14767" s="4" t="s">
        <v>14693</v>
      </c>
      <c r="B14767" s="4" t="s">
        <v>2366</v>
      </c>
      <c r="C14767" s="4" t="s">
        <v>14693</v>
      </c>
    </row>
    <row r="14768" spans="1:3" ht="15.75" x14ac:dyDescent="0.25">
      <c r="A14768" s="4" t="s">
        <v>3928</v>
      </c>
      <c r="B14768" s="4" t="s">
        <v>2366</v>
      </c>
      <c r="C14768" s="4" t="s">
        <v>3928</v>
      </c>
    </row>
    <row r="14769" spans="1:3" ht="15.75" x14ac:dyDescent="0.25">
      <c r="A14769" s="4" t="s">
        <v>5749</v>
      </c>
      <c r="B14769" s="4" t="s">
        <v>2366</v>
      </c>
      <c r="C14769" s="4" t="s">
        <v>5749</v>
      </c>
    </row>
    <row r="14770" spans="1:3" ht="15.75" x14ac:dyDescent="0.25">
      <c r="A14770" s="4" t="s">
        <v>5665</v>
      </c>
      <c r="B14770" s="4" t="s">
        <v>2366</v>
      </c>
      <c r="C14770" s="4" t="s">
        <v>5665</v>
      </c>
    </row>
    <row r="14771" spans="1:3" ht="15.75" x14ac:dyDescent="0.25">
      <c r="A14771" s="4" t="s">
        <v>5595</v>
      </c>
      <c r="B14771" s="4" t="s">
        <v>2366</v>
      </c>
      <c r="C14771" s="4" t="s">
        <v>5595</v>
      </c>
    </row>
    <row r="14772" spans="1:3" ht="15.75" x14ac:dyDescent="0.25">
      <c r="A14772" s="4" t="s">
        <v>12127</v>
      </c>
      <c r="B14772" s="4" t="s">
        <v>2366</v>
      </c>
      <c r="C14772" s="4" t="s">
        <v>12127</v>
      </c>
    </row>
    <row r="14773" spans="1:3" ht="15.75" x14ac:dyDescent="0.25">
      <c r="A14773" s="4" t="s">
        <v>12483</v>
      </c>
      <c r="B14773" s="4" t="s">
        <v>2366</v>
      </c>
      <c r="C14773" s="4" t="s">
        <v>12483</v>
      </c>
    </row>
    <row r="14774" spans="1:3" ht="15.75" x14ac:dyDescent="0.25">
      <c r="A14774" s="4" t="s">
        <v>9122</v>
      </c>
      <c r="B14774" s="4" t="s">
        <v>2366</v>
      </c>
      <c r="C14774" s="4" t="s">
        <v>9122</v>
      </c>
    </row>
    <row r="14775" spans="1:3" ht="15.75" x14ac:dyDescent="0.25">
      <c r="A14775" s="4" t="s">
        <v>10768</v>
      </c>
      <c r="B14775" s="4" t="s">
        <v>2366</v>
      </c>
      <c r="C14775" s="4" t="s">
        <v>10768</v>
      </c>
    </row>
    <row r="14776" spans="1:3" ht="15.75" x14ac:dyDescent="0.25">
      <c r="A14776" s="4" t="s">
        <v>16836</v>
      </c>
      <c r="B14776" s="4" t="s">
        <v>2366</v>
      </c>
      <c r="C14776" s="4" t="s">
        <v>16836</v>
      </c>
    </row>
    <row r="14777" spans="1:3" ht="15.75" x14ac:dyDescent="0.25">
      <c r="A14777" s="4" t="s">
        <v>16837</v>
      </c>
      <c r="B14777" s="4" t="s">
        <v>2366</v>
      </c>
      <c r="C14777" s="4" t="s">
        <v>16837</v>
      </c>
    </row>
    <row r="14778" spans="1:3" ht="15.75" x14ac:dyDescent="0.25">
      <c r="A14778" s="4" t="s">
        <v>11081</v>
      </c>
      <c r="B14778" s="4" t="s">
        <v>2366</v>
      </c>
      <c r="C14778" s="4" t="s">
        <v>11081</v>
      </c>
    </row>
    <row r="14779" spans="1:3" ht="15.75" x14ac:dyDescent="0.25">
      <c r="A14779" s="4" t="s">
        <v>13439</v>
      </c>
      <c r="B14779" s="4" t="s">
        <v>2366</v>
      </c>
      <c r="C14779" s="4" t="s">
        <v>13439</v>
      </c>
    </row>
    <row r="14780" spans="1:3" ht="15.75" x14ac:dyDescent="0.25">
      <c r="A14780" s="4" t="s">
        <v>5726</v>
      </c>
      <c r="B14780" s="4" t="s">
        <v>2366</v>
      </c>
      <c r="C14780" s="4" t="s">
        <v>5726</v>
      </c>
    </row>
    <row r="14781" spans="1:3" ht="15.75" x14ac:dyDescent="0.25">
      <c r="A14781" s="4" t="s">
        <v>5375</v>
      </c>
      <c r="B14781" s="4" t="s">
        <v>2366</v>
      </c>
      <c r="C14781" s="4" t="s">
        <v>5375</v>
      </c>
    </row>
    <row r="14782" spans="1:3" ht="15.75" x14ac:dyDescent="0.25">
      <c r="A14782" s="4" t="s">
        <v>5701</v>
      </c>
      <c r="B14782" s="4" t="s">
        <v>2366</v>
      </c>
      <c r="C14782" s="4" t="s">
        <v>5701</v>
      </c>
    </row>
    <row r="14783" spans="1:3" ht="15.75" x14ac:dyDescent="0.25">
      <c r="A14783" s="4" t="s">
        <v>5638</v>
      </c>
      <c r="B14783" s="4" t="s">
        <v>2366</v>
      </c>
      <c r="C14783" s="4" t="s">
        <v>5638</v>
      </c>
    </row>
    <row r="14784" spans="1:3" ht="15.75" x14ac:dyDescent="0.25">
      <c r="A14784" s="4" t="s">
        <v>13152</v>
      </c>
      <c r="B14784" s="4" t="s">
        <v>2366</v>
      </c>
      <c r="C14784" s="4" t="s">
        <v>13152</v>
      </c>
    </row>
    <row r="14785" spans="1:3" ht="15.75" x14ac:dyDescent="0.25">
      <c r="A14785" s="4" t="s">
        <v>13267</v>
      </c>
      <c r="B14785" s="4" t="s">
        <v>2366</v>
      </c>
      <c r="C14785" s="4" t="s">
        <v>13267</v>
      </c>
    </row>
    <row r="14786" spans="1:3" ht="15.75" x14ac:dyDescent="0.25">
      <c r="A14786" s="4" t="s">
        <v>18893</v>
      </c>
      <c r="B14786" s="4" t="s">
        <v>2366</v>
      </c>
      <c r="C14786" s="4" t="s">
        <v>18893</v>
      </c>
    </row>
    <row r="14787" spans="1:3" ht="15.75" x14ac:dyDescent="0.25">
      <c r="A14787" s="4" t="s">
        <v>14414</v>
      </c>
      <c r="B14787" s="4" t="s">
        <v>2366</v>
      </c>
      <c r="C14787" s="4" t="s">
        <v>14414</v>
      </c>
    </row>
    <row r="14788" spans="1:3" ht="15.75" x14ac:dyDescent="0.25">
      <c r="A14788" s="4" t="s">
        <v>12063</v>
      </c>
      <c r="B14788" s="4" t="s">
        <v>2366</v>
      </c>
      <c r="C14788" s="4" t="s">
        <v>12063</v>
      </c>
    </row>
    <row r="14789" spans="1:3" ht="15.75" x14ac:dyDescent="0.25">
      <c r="A14789" s="4" t="s">
        <v>9263</v>
      </c>
      <c r="B14789" s="4" t="s">
        <v>2366</v>
      </c>
      <c r="C14789" s="4" t="s">
        <v>9263</v>
      </c>
    </row>
    <row r="14790" spans="1:3" ht="15.75" x14ac:dyDescent="0.25">
      <c r="A14790" s="4" t="s">
        <v>14178</v>
      </c>
      <c r="B14790" s="4" t="s">
        <v>2366</v>
      </c>
      <c r="C14790" s="4" t="s">
        <v>14178</v>
      </c>
    </row>
    <row r="14791" spans="1:3" ht="15.75" x14ac:dyDescent="0.25">
      <c r="A14791" s="4" t="s">
        <v>16838</v>
      </c>
      <c r="B14791" s="4" t="s">
        <v>2366</v>
      </c>
      <c r="C14791" s="4" t="s">
        <v>16838</v>
      </c>
    </row>
    <row r="14792" spans="1:3" ht="15.75" x14ac:dyDescent="0.25">
      <c r="A14792" s="4" t="s">
        <v>16839</v>
      </c>
      <c r="B14792" s="4" t="s">
        <v>2366</v>
      </c>
      <c r="C14792" s="4" t="s">
        <v>16839</v>
      </c>
    </row>
    <row r="14793" spans="1:3" ht="15.75" x14ac:dyDescent="0.25">
      <c r="A14793" s="4" t="s">
        <v>11791</v>
      </c>
      <c r="B14793" s="4" t="s">
        <v>2366</v>
      </c>
      <c r="C14793" s="4" t="s">
        <v>11791</v>
      </c>
    </row>
    <row r="14794" spans="1:3" ht="15.75" x14ac:dyDescent="0.25">
      <c r="A14794" s="4" t="s">
        <v>15006</v>
      </c>
      <c r="B14794" s="4" t="s">
        <v>2366</v>
      </c>
      <c r="C14794" s="4" t="s">
        <v>15006</v>
      </c>
    </row>
    <row r="14795" spans="1:3" ht="15.75" x14ac:dyDescent="0.25">
      <c r="A14795" s="4" t="s">
        <v>14544</v>
      </c>
      <c r="B14795" s="4" t="s">
        <v>2366</v>
      </c>
      <c r="C14795" s="4" t="s">
        <v>14544</v>
      </c>
    </row>
    <row r="14796" spans="1:3" ht="15.75" x14ac:dyDescent="0.25">
      <c r="A14796" s="4" t="s">
        <v>14841</v>
      </c>
      <c r="B14796" s="4" t="s">
        <v>2366</v>
      </c>
      <c r="C14796" s="4" t="s">
        <v>14841</v>
      </c>
    </row>
    <row r="14797" spans="1:3" ht="15.75" x14ac:dyDescent="0.25">
      <c r="A14797" s="4" t="s">
        <v>14363</v>
      </c>
      <c r="B14797" s="4" t="s">
        <v>2366</v>
      </c>
      <c r="C14797" s="4" t="s">
        <v>14363</v>
      </c>
    </row>
    <row r="14798" spans="1:3" ht="15.75" x14ac:dyDescent="0.25">
      <c r="A14798" s="4" t="s">
        <v>14465</v>
      </c>
      <c r="B14798" s="4" t="s">
        <v>2366</v>
      </c>
      <c r="C14798" s="4" t="s">
        <v>14465</v>
      </c>
    </row>
    <row r="14799" spans="1:3" ht="15.75" x14ac:dyDescent="0.25">
      <c r="A14799" s="4" t="s">
        <v>11154</v>
      </c>
      <c r="B14799" s="4" t="s">
        <v>2366</v>
      </c>
      <c r="C14799" s="4" t="s">
        <v>11154</v>
      </c>
    </row>
    <row r="14800" spans="1:3" ht="15.75" x14ac:dyDescent="0.25">
      <c r="A14800" s="4" t="s">
        <v>11882</v>
      </c>
      <c r="B14800" s="4" t="s">
        <v>2366</v>
      </c>
      <c r="C14800" s="4" t="s">
        <v>11882</v>
      </c>
    </row>
    <row r="14801" spans="1:3" ht="15.75" x14ac:dyDescent="0.25">
      <c r="A14801" s="4" t="s">
        <v>13451</v>
      </c>
      <c r="B14801" s="4" t="s">
        <v>2366</v>
      </c>
      <c r="C14801" s="4" t="s">
        <v>13451</v>
      </c>
    </row>
    <row r="14802" spans="1:3" ht="15.75" x14ac:dyDescent="0.25">
      <c r="A14802" s="4" t="s">
        <v>16840</v>
      </c>
      <c r="B14802" s="4" t="s">
        <v>2366</v>
      </c>
      <c r="C14802" s="4" t="s">
        <v>16840</v>
      </c>
    </row>
    <row r="14803" spans="1:3" ht="15.75" x14ac:dyDescent="0.25">
      <c r="A14803" s="4" t="s">
        <v>14384</v>
      </c>
      <c r="B14803" s="4" t="s">
        <v>2366</v>
      </c>
      <c r="C14803" s="4" t="s">
        <v>14384</v>
      </c>
    </row>
    <row r="14804" spans="1:3" ht="15.75" x14ac:dyDescent="0.25">
      <c r="A14804" s="4" t="s">
        <v>12800</v>
      </c>
      <c r="B14804" s="4" t="s">
        <v>2366</v>
      </c>
      <c r="C14804" s="4" t="s">
        <v>12800</v>
      </c>
    </row>
    <row r="14805" spans="1:3" ht="15.75" x14ac:dyDescent="0.25">
      <c r="A14805" s="4" t="s">
        <v>12374</v>
      </c>
      <c r="B14805" s="4" t="s">
        <v>2366</v>
      </c>
      <c r="C14805" s="4" t="s">
        <v>12374</v>
      </c>
    </row>
    <row r="14806" spans="1:3" ht="15.75" x14ac:dyDescent="0.25">
      <c r="A14806" s="4" t="s">
        <v>14155</v>
      </c>
      <c r="B14806" s="4" t="s">
        <v>2366</v>
      </c>
      <c r="C14806" s="4" t="s">
        <v>14155</v>
      </c>
    </row>
    <row r="14807" spans="1:3" ht="15.75" x14ac:dyDescent="0.25">
      <c r="A14807" s="4" t="s">
        <v>16841</v>
      </c>
      <c r="B14807" s="4" t="s">
        <v>2366</v>
      </c>
      <c r="C14807" s="4" t="s">
        <v>16841</v>
      </c>
    </row>
    <row r="14808" spans="1:3" ht="15.75" x14ac:dyDescent="0.25">
      <c r="A14808" s="4" t="s">
        <v>12716</v>
      </c>
      <c r="B14808" s="4" t="s">
        <v>2366</v>
      </c>
      <c r="C14808" s="4" t="s">
        <v>12716</v>
      </c>
    </row>
    <row r="14809" spans="1:3" ht="15.75" x14ac:dyDescent="0.25">
      <c r="A14809" s="4" t="s">
        <v>10175</v>
      </c>
      <c r="B14809" s="4" t="s">
        <v>2366</v>
      </c>
      <c r="C14809" s="4" t="s">
        <v>10175</v>
      </c>
    </row>
    <row r="14810" spans="1:3" ht="15.75" x14ac:dyDescent="0.25">
      <c r="A14810" s="4" t="s">
        <v>12806</v>
      </c>
      <c r="B14810" s="4" t="s">
        <v>2366</v>
      </c>
      <c r="C14810" s="4" t="s">
        <v>12806</v>
      </c>
    </row>
    <row r="14811" spans="1:3" ht="15.75" x14ac:dyDescent="0.25">
      <c r="A14811" s="4" t="s">
        <v>14963</v>
      </c>
      <c r="B14811" s="4" t="s">
        <v>2366</v>
      </c>
      <c r="C14811" s="4" t="s">
        <v>14963</v>
      </c>
    </row>
    <row r="14812" spans="1:3" ht="15.75" x14ac:dyDescent="0.25">
      <c r="A14812" s="4" t="s">
        <v>14577</v>
      </c>
      <c r="B14812" s="4" t="s">
        <v>2366</v>
      </c>
      <c r="C14812" s="4" t="s">
        <v>14577</v>
      </c>
    </row>
    <row r="14813" spans="1:3" ht="15.75" x14ac:dyDescent="0.25">
      <c r="A14813" s="4" t="s">
        <v>11908</v>
      </c>
      <c r="B14813" s="4" t="s">
        <v>2366</v>
      </c>
      <c r="C14813" s="4" t="s">
        <v>11908</v>
      </c>
    </row>
    <row r="14814" spans="1:3" ht="15.75" x14ac:dyDescent="0.25">
      <c r="A14814" s="4" t="s">
        <v>14176</v>
      </c>
      <c r="B14814" s="4" t="s">
        <v>2366</v>
      </c>
      <c r="C14814" s="4" t="s">
        <v>14176</v>
      </c>
    </row>
    <row r="14815" spans="1:3" ht="15.75" x14ac:dyDescent="0.25">
      <c r="A14815" s="4" t="s">
        <v>18894</v>
      </c>
      <c r="B14815" s="4" t="s">
        <v>2366</v>
      </c>
      <c r="C14815" s="4" t="s">
        <v>18894</v>
      </c>
    </row>
    <row r="14816" spans="1:3" ht="15.75" x14ac:dyDescent="0.25">
      <c r="A14816" s="4" t="s">
        <v>9356</v>
      </c>
      <c r="B14816" s="4" t="s">
        <v>2366</v>
      </c>
      <c r="C14816" s="4" t="s">
        <v>9356</v>
      </c>
    </row>
    <row r="14817" spans="1:3" ht="15.75" x14ac:dyDescent="0.25">
      <c r="A14817" s="4" t="s">
        <v>9535</v>
      </c>
      <c r="B14817" s="4" t="s">
        <v>2366</v>
      </c>
      <c r="C14817" s="4" t="s">
        <v>9535</v>
      </c>
    </row>
    <row r="14818" spans="1:3" ht="15.75" x14ac:dyDescent="0.25">
      <c r="A14818" s="4" t="s">
        <v>2188</v>
      </c>
      <c r="B14818" s="4" t="s">
        <v>2366</v>
      </c>
      <c r="C14818" s="4" t="s">
        <v>2188</v>
      </c>
    </row>
    <row r="14819" spans="1:3" ht="15.75" x14ac:dyDescent="0.25">
      <c r="A14819" s="4" t="s">
        <v>11016</v>
      </c>
      <c r="B14819" s="4" t="s">
        <v>2366</v>
      </c>
      <c r="C14819" s="4" t="s">
        <v>11016</v>
      </c>
    </row>
    <row r="14820" spans="1:3" ht="15.75" x14ac:dyDescent="0.25">
      <c r="A14820" s="9" t="s">
        <v>21582</v>
      </c>
      <c r="B14820" s="4" t="s">
        <v>2373</v>
      </c>
      <c r="C14820" s="9" t="s">
        <v>14655</v>
      </c>
    </row>
    <row r="14821" spans="1:3" ht="15.75" x14ac:dyDescent="0.25">
      <c r="A14821" s="4" t="s">
        <v>14655</v>
      </c>
      <c r="B14821" s="4" t="s">
        <v>2366</v>
      </c>
      <c r="C14821" s="4" t="s">
        <v>14655</v>
      </c>
    </row>
    <row r="14822" spans="1:3" ht="15.75" x14ac:dyDescent="0.25">
      <c r="A14822" s="4" t="s">
        <v>11214</v>
      </c>
      <c r="B14822" s="4" t="s">
        <v>2366</v>
      </c>
      <c r="C14822" s="4" t="s">
        <v>11214</v>
      </c>
    </row>
    <row r="14823" spans="1:3" ht="15.75" x14ac:dyDescent="0.25">
      <c r="A14823" s="4" t="s">
        <v>12707</v>
      </c>
      <c r="B14823" s="4" t="s">
        <v>2366</v>
      </c>
      <c r="C14823" s="4" t="s">
        <v>12707</v>
      </c>
    </row>
    <row r="14824" spans="1:3" ht="15.75" x14ac:dyDescent="0.25">
      <c r="A14824" s="4" t="s">
        <v>12704</v>
      </c>
      <c r="B14824" s="4" t="s">
        <v>2366</v>
      </c>
      <c r="C14824" s="4" t="s">
        <v>12704</v>
      </c>
    </row>
    <row r="14825" spans="1:3" ht="15.75" x14ac:dyDescent="0.25">
      <c r="A14825" s="4" t="s">
        <v>15017</v>
      </c>
      <c r="B14825" s="4" t="s">
        <v>2366</v>
      </c>
      <c r="C14825" s="4" t="s">
        <v>15017</v>
      </c>
    </row>
    <row r="14826" spans="1:3" ht="15.75" x14ac:dyDescent="0.25">
      <c r="A14826" s="4" t="s">
        <v>14295</v>
      </c>
      <c r="B14826" s="4" t="s">
        <v>2366</v>
      </c>
      <c r="C14826" s="4" t="s">
        <v>14295</v>
      </c>
    </row>
    <row r="14827" spans="1:3" ht="15.75" x14ac:dyDescent="0.25">
      <c r="A14827" s="4" t="s">
        <v>10026</v>
      </c>
      <c r="B14827" s="4" t="s">
        <v>2366</v>
      </c>
      <c r="C14827" s="4" t="s">
        <v>10026</v>
      </c>
    </row>
    <row r="14828" spans="1:3" ht="15.75" x14ac:dyDescent="0.25">
      <c r="A14828" s="4" t="s">
        <v>14493</v>
      </c>
      <c r="B14828" s="4" t="s">
        <v>2366</v>
      </c>
      <c r="C14828" s="4" t="s">
        <v>14493</v>
      </c>
    </row>
    <row r="14829" spans="1:3" ht="15.75" x14ac:dyDescent="0.25">
      <c r="A14829" s="4" t="s">
        <v>14811</v>
      </c>
      <c r="B14829" s="4" t="s">
        <v>2366</v>
      </c>
      <c r="C14829" s="4" t="s">
        <v>14811</v>
      </c>
    </row>
    <row r="14830" spans="1:3" ht="15.75" x14ac:dyDescent="0.25">
      <c r="A14830" s="4" t="s">
        <v>9836</v>
      </c>
      <c r="B14830" s="4" t="s">
        <v>2366</v>
      </c>
      <c r="C14830" s="4" t="s">
        <v>9836</v>
      </c>
    </row>
    <row r="14831" spans="1:3" ht="15.75" x14ac:dyDescent="0.25">
      <c r="A14831" s="4" t="s">
        <v>15037</v>
      </c>
      <c r="B14831" s="4" t="s">
        <v>2366</v>
      </c>
      <c r="C14831" s="4" t="s">
        <v>15037</v>
      </c>
    </row>
    <row r="14832" spans="1:3" ht="15.75" x14ac:dyDescent="0.25">
      <c r="A14832" s="4" t="s">
        <v>2189</v>
      </c>
      <c r="B14832" s="4" t="s">
        <v>2366</v>
      </c>
      <c r="C14832" s="4" t="s">
        <v>2189</v>
      </c>
    </row>
    <row r="14833" spans="1:3" ht="15.75" x14ac:dyDescent="0.25">
      <c r="A14833" s="4" t="s">
        <v>7089</v>
      </c>
      <c r="B14833" s="4" t="s">
        <v>2366</v>
      </c>
      <c r="C14833" s="4" t="s">
        <v>7089</v>
      </c>
    </row>
    <row r="14834" spans="1:3" ht="15.75" x14ac:dyDescent="0.25">
      <c r="A14834" s="4" t="s">
        <v>5235</v>
      </c>
      <c r="B14834" s="4" t="s">
        <v>2366</v>
      </c>
      <c r="C14834" s="4" t="s">
        <v>5235</v>
      </c>
    </row>
    <row r="14835" spans="1:3" ht="15.75" x14ac:dyDescent="0.25">
      <c r="A14835" s="4" t="s">
        <v>4371</v>
      </c>
      <c r="B14835" s="4" t="s">
        <v>2366</v>
      </c>
      <c r="C14835" s="4" t="s">
        <v>4371</v>
      </c>
    </row>
    <row r="14836" spans="1:3" ht="15.75" x14ac:dyDescent="0.25">
      <c r="A14836" s="4" t="s">
        <v>8494</v>
      </c>
      <c r="B14836" s="4" t="s">
        <v>2366</v>
      </c>
      <c r="C14836" s="4" t="s">
        <v>8494</v>
      </c>
    </row>
    <row r="14837" spans="1:3" ht="15.75" x14ac:dyDescent="0.25">
      <c r="A14837" s="4" t="s">
        <v>7016</v>
      </c>
      <c r="B14837" s="4" t="s">
        <v>2366</v>
      </c>
      <c r="C14837" s="4" t="s">
        <v>7016</v>
      </c>
    </row>
    <row r="14838" spans="1:3" ht="15.75" x14ac:dyDescent="0.25">
      <c r="A14838" s="4" t="s">
        <v>5358</v>
      </c>
      <c r="B14838" s="4" t="s">
        <v>2366</v>
      </c>
      <c r="C14838" s="4" t="s">
        <v>5358</v>
      </c>
    </row>
    <row r="14839" spans="1:3" ht="15.75" x14ac:dyDescent="0.25">
      <c r="A14839" s="4" t="s">
        <v>3698</v>
      </c>
      <c r="B14839" s="4" t="s">
        <v>2366</v>
      </c>
      <c r="C14839" s="4" t="s">
        <v>3698</v>
      </c>
    </row>
    <row r="14840" spans="1:3" ht="15.75" x14ac:dyDescent="0.25">
      <c r="A14840" s="4" t="s">
        <v>6074</v>
      </c>
      <c r="B14840" s="4" t="s">
        <v>2366</v>
      </c>
      <c r="C14840" s="4" t="s">
        <v>6074</v>
      </c>
    </row>
    <row r="14841" spans="1:3" ht="15.75" x14ac:dyDescent="0.25">
      <c r="A14841" s="4" t="s">
        <v>3655</v>
      </c>
      <c r="B14841" s="4" t="s">
        <v>2366</v>
      </c>
      <c r="C14841" s="4" t="s">
        <v>3655</v>
      </c>
    </row>
    <row r="14842" spans="1:3" ht="15.75" x14ac:dyDescent="0.25">
      <c r="A14842" s="4" t="s">
        <v>6514</v>
      </c>
      <c r="B14842" s="4" t="s">
        <v>2366</v>
      </c>
      <c r="C14842" s="4" t="s">
        <v>6514</v>
      </c>
    </row>
    <row r="14843" spans="1:3" ht="15.75" x14ac:dyDescent="0.25">
      <c r="A14843" s="4" t="s">
        <v>6963</v>
      </c>
      <c r="B14843" s="4" t="s">
        <v>2366</v>
      </c>
      <c r="C14843" s="4" t="s">
        <v>6963</v>
      </c>
    </row>
    <row r="14844" spans="1:3" ht="15.75" x14ac:dyDescent="0.25">
      <c r="A14844" s="4" t="s">
        <v>6051</v>
      </c>
      <c r="B14844" s="4" t="s">
        <v>2366</v>
      </c>
      <c r="C14844" s="4" t="s">
        <v>6051</v>
      </c>
    </row>
    <row r="14845" spans="1:3" ht="15.75" x14ac:dyDescent="0.25">
      <c r="A14845" s="4" t="s">
        <v>8509</v>
      </c>
      <c r="B14845" s="4" t="s">
        <v>2366</v>
      </c>
      <c r="C14845" s="4" t="s">
        <v>8509</v>
      </c>
    </row>
    <row r="14846" spans="1:3" ht="15.75" x14ac:dyDescent="0.25">
      <c r="A14846" s="4" t="s">
        <v>2190</v>
      </c>
      <c r="B14846" s="4" t="s">
        <v>2360</v>
      </c>
      <c r="C14846" s="4" t="s">
        <v>2191</v>
      </c>
    </row>
    <row r="14847" spans="1:3" ht="15.75" x14ac:dyDescent="0.25">
      <c r="A14847" s="4" t="s">
        <v>2191</v>
      </c>
      <c r="B14847" s="4" t="s">
        <v>2366</v>
      </c>
      <c r="C14847" s="4" t="s">
        <v>2191</v>
      </c>
    </row>
    <row r="14848" spans="1:3" ht="15.75" x14ac:dyDescent="0.25">
      <c r="A14848" s="4" t="s">
        <v>2192</v>
      </c>
      <c r="B14848" s="4" t="s">
        <v>2361</v>
      </c>
      <c r="C14848" s="4" t="s">
        <v>2191</v>
      </c>
    </row>
    <row r="14849" spans="1:3" ht="15.75" x14ac:dyDescent="0.25">
      <c r="A14849" s="4" t="s">
        <v>6918</v>
      </c>
      <c r="B14849" s="4" t="s">
        <v>2366</v>
      </c>
      <c r="C14849" s="4" t="s">
        <v>6918</v>
      </c>
    </row>
    <row r="14850" spans="1:3" ht="15.75" x14ac:dyDescent="0.25">
      <c r="A14850" s="4" t="s">
        <v>7582</v>
      </c>
      <c r="B14850" s="4" t="s">
        <v>2366</v>
      </c>
      <c r="C14850" s="4" t="s">
        <v>7582</v>
      </c>
    </row>
    <row r="14851" spans="1:3" ht="15.75" x14ac:dyDescent="0.25">
      <c r="A14851" s="4" t="s">
        <v>2193</v>
      </c>
      <c r="B14851" s="4" t="s">
        <v>2360</v>
      </c>
      <c r="C14851" s="4" t="s">
        <v>5840</v>
      </c>
    </row>
    <row r="14852" spans="1:3" ht="15.75" x14ac:dyDescent="0.25">
      <c r="A14852" s="4" t="s">
        <v>5840</v>
      </c>
      <c r="B14852" s="4" t="s">
        <v>2366</v>
      </c>
      <c r="C14852" s="4" t="s">
        <v>5840</v>
      </c>
    </row>
    <row r="14853" spans="1:3" ht="15.75" x14ac:dyDescent="0.25">
      <c r="A14853" s="4" t="s">
        <v>8341</v>
      </c>
      <c r="B14853" s="4" t="s">
        <v>2366</v>
      </c>
      <c r="C14853" s="4" t="s">
        <v>8341</v>
      </c>
    </row>
    <row r="14854" spans="1:3" ht="15.75" x14ac:dyDescent="0.25">
      <c r="A14854" s="4" t="s">
        <v>8308</v>
      </c>
      <c r="B14854" s="4" t="s">
        <v>2366</v>
      </c>
      <c r="C14854" s="4" t="s">
        <v>8308</v>
      </c>
    </row>
    <row r="14855" spans="1:3" ht="15.75" x14ac:dyDescent="0.25">
      <c r="A14855" s="4" t="s">
        <v>4600</v>
      </c>
      <c r="B14855" s="4" t="s">
        <v>2366</v>
      </c>
      <c r="C14855" s="4" t="s">
        <v>4600</v>
      </c>
    </row>
    <row r="14856" spans="1:3" ht="15.75" x14ac:dyDescent="0.25">
      <c r="A14856" s="4" t="s">
        <v>5848</v>
      </c>
      <c r="B14856" s="4" t="s">
        <v>2366</v>
      </c>
      <c r="C14856" s="4" t="s">
        <v>5848</v>
      </c>
    </row>
    <row r="14857" spans="1:3" ht="15.75" x14ac:dyDescent="0.25">
      <c r="A14857" s="4" t="s">
        <v>8354</v>
      </c>
      <c r="B14857" s="4" t="s">
        <v>2366</v>
      </c>
      <c r="C14857" s="4" t="s">
        <v>8354</v>
      </c>
    </row>
    <row r="14858" spans="1:3" ht="15.75" x14ac:dyDescent="0.25">
      <c r="A14858" s="4" t="s">
        <v>5542</v>
      </c>
      <c r="B14858" s="4" t="s">
        <v>2366</v>
      </c>
      <c r="C14858" s="4" t="s">
        <v>5542</v>
      </c>
    </row>
    <row r="14859" spans="1:3" ht="15.75" x14ac:dyDescent="0.25">
      <c r="A14859" s="4" t="s">
        <v>5649</v>
      </c>
      <c r="B14859" s="4" t="s">
        <v>2366</v>
      </c>
      <c r="C14859" s="4" t="s">
        <v>5649</v>
      </c>
    </row>
    <row r="14860" spans="1:3" ht="15.75" x14ac:dyDescent="0.25">
      <c r="A14860" s="4" t="s">
        <v>4421</v>
      </c>
      <c r="B14860" s="4" t="s">
        <v>2366</v>
      </c>
      <c r="C14860" s="4" t="s">
        <v>4421</v>
      </c>
    </row>
    <row r="14861" spans="1:3" ht="15.75" x14ac:dyDescent="0.25">
      <c r="A14861" s="4" t="s">
        <v>7239</v>
      </c>
      <c r="B14861" s="4" t="s">
        <v>2366</v>
      </c>
      <c r="C14861" s="4" t="s">
        <v>7239</v>
      </c>
    </row>
    <row r="14862" spans="1:3" ht="15.75" x14ac:dyDescent="0.25">
      <c r="A14862" s="4" t="s">
        <v>7482</v>
      </c>
      <c r="B14862" s="4" t="s">
        <v>2366</v>
      </c>
      <c r="C14862" s="4" t="s">
        <v>7482</v>
      </c>
    </row>
    <row r="14863" spans="1:3" ht="15.75" x14ac:dyDescent="0.25">
      <c r="A14863" s="4" t="s">
        <v>6347</v>
      </c>
      <c r="B14863" s="4" t="s">
        <v>2366</v>
      </c>
      <c r="C14863" s="4" t="s">
        <v>6347</v>
      </c>
    </row>
    <row r="14864" spans="1:3" ht="15.75" x14ac:dyDescent="0.25">
      <c r="A14864" s="4" t="s">
        <v>8894</v>
      </c>
      <c r="B14864" s="4" t="s">
        <v>2366</v>
      </c>
      <c r="C14864" s="4" t="s">
        <v>8894</v>
      </c>
    </row>
    <row r="14865" spans="1:3" ht="15.75" x14ac:dyDescent="0.25">
      <c r="A14865" s="4" t="s">
        <v>6170</v>
      </c>
      <c r="B14865" s="4" t="s">
        <v>2366</v>
      </c>
      <c r="C14865" s="4" t="s">
        <v>6170</v>
      </c>
    </row>
    <row r="14866" spans="1:3" ht="15.75" x14ac:dyDescent="0.25">
      <c r="A14866" s="4" t="s">
        <v>4946</v>
      </c>
      <c r="B14866" s="4" t="s">
        <v>2366</v>
      </c>
      <c r="C14866" s="4" t="s">
        <v>4946</v>
      </c>
    </row>
    <row r="14867" spans="1:3" ht="15.75" x14ac:dyDescent="0.25">
      <c r="A14867" s="4" t="s">
        <v>7031</v>
      </c>
      <c r="B14867" s="4" t="s">
        <v>2366</v>
      </c>
      <c r="C14867" s="4" t="s">
        <v>7031</v>
      </c>
    </row>
    <row r="14868" spans="1:3" ht="15.75" x14ac:dyDescent="0.25">
      <c r="A14868" s="4" t="s">
        <v>6924</v>
      </c>
      <c r="B14868" s="4" t="s">
        <v>2366</v>
      </c>
      <c r="C14868" s="4" t="s">
        <v>6924</v>
      </c>
    </row>
    <row r="14869" spans="1:3" ht="15.75" x14ac:dyDescent="0.25">
      <c r="A14869" s="4" t="s">
        <v>8846</v>
      </c>
      <c r="B14869" s="4" t="s">
        <v>2366</v>
      </c>
      <c r="C14869" s="4" t="s">
        <v>8846</v>
      </c>
    </row>
    <row r="14870" spans="1:3" ht="15.75" x14ac:dyDescent="0.25">
      <c r="A14870" s="4" t="s">
        <v>2194</v>
      </c>
      <c r="B14870" s="4" t="s">
        <v>2366</v>
      </c>
      <c r="C14870" s="4" t="s">
        <v>2194</v>
      </c>
    </row>
    <row r="14871" spans="1:3" ht="15.75" x14ac:dyDescent="0.25">
      <c r="A14871" s="4" t="s">
        <v>6057</v>
      </c>
      <c r="B14871" s="4" t="s">
        <v>2366</v>
      </c>
      <c r="C14871" s="4" t="s">
        <v>6057</v>
      </c>
    </row>
    <row r="14872" spans="1:3" ht="15.75" x14ac:dyDescent="0.25">
      <c r="A14872" s="4" t="s">
        <v>5792</v>
      </c>
      <c r="B14872" s="4" t="s">
        <v>2366</v>
      </c>
      <c r="C14872" s="4" t="s">
        <v>5792</v>
      </c>
    </row>
    <row r="14873" spans="1:3" ht="15.75" x14ac:dyDescent="0.25">
      <c r="A14873" s="4" t="s">
        <v>7469</v>
      </c>
      <c r="B14873" s="4" t="s">
        <v>2366</v>
      </c>
      <c r="C14873" s="4" t="s">
        <v>7469</v>
      </c>
    </row>
    <row r="14874" spans="1:3" ht="15.75" x14ac:dyDescent="0.25">
      <c r="A14874" s="4" t="s">
        <v>5528</v>
      </c>
      <c r="B14874" s="4" t="s">
        <v>2366</v>
      </c>
      <c r="C14874" s="4" t="s">
        <v>5528</v>
      </c>
    </row>
    <row r="14875" spans="1:3" ht="15.75" x14ac:dyDescent="0.25">
      <c r="A14875" s="4" t="s">
        <v>6721</v>
      </c>
      <c r="B14875" s="4" t="s">
        <v>2366</v>
      </c>
      <c r="C14875" s="4" t="s">
        <v>6721</v>
      </c>
    </row>
    <row r="14876" spans="1:3" ht="15.75" x14ac:dyDescent="0.25">
      <c r="A14876" s="4" t="s">
        <v>5503</v>
      </c>
      <c r="B14876" s="4" t="s">
        <v>2366</v>
      </c>
      <c r="C14876" s="4" t="s">
        <v>5503</v>
      </c>
    </row>
    <row r="14877" spans="1:3" ht="15.75" x14ac:dyDescent="0.25">
      <c r="A14877" s="4" t="s">
        <v>7170</v>
      </c>
      <c r="B14877" s="4" t="s">
        <v>2366</v>
      </c>
      <c r="C14877" s="4" t="s">
        <v>7170</v>
      </c>
    </row>
    <row r="14878" spans="1:3" ht="15.75" x14ac:dyDescent="0.25">
      <c r="A14878" s="4" t="s">
        <v>7285</v>
      </c>
      <c r="B14878" s="4" t="s">
        <v>2366</v>
      </c>
      <c r="C14878" s="4" t="s">
        <v>7285</v>
      </c>
    </row>
    <row r="14879" spans="1:3" ht="15.75" x14ac:dyDescent="0.25">
      <c r="A14879" s="4" t="s">
        <v>13047</v>
      </c>
      <c r="B14879" s="4" t="s">
        <v>2366</v>
      </c>
      <c r="C14879" s="4" t="s">
        <v>13047</v>
      </c>
    </row>
    <row r="14880" spans="1:3" ht="15.75" x14ac:dyDescent="0.25">
      <c r="A14880" s="4" t="s">
        <v>5521</v>
      </c>
      <c r="B14880" s="4" t="s">
        <v>2366</v>
      </c>
      <c r="C14880" s="4" t="s">
        <v>5521</v>
      </c>
    </row>
    <row r="14881" spans="1:3" ht="15.75" x14ac:dyDescent="0.25">
      <c r="A14881" s="4" t="s">
        <v>4251</v>
      </c>
      <c r="B14881" s="4" t="s">
        <v>2366</v>
      </c>
      <c r="C14881" s="4" t="s">
        <v>4251</v>
      </c>
    </row>
    <row r="14882" spans="1:3" ht="15.75" x14ac:dyDescent="0.25">
      <c r="A14882" s="4" t="s">
        <v>5126</v>
      </c>
      <c r="B14882" s="4" t="s">
        <v>2366</v>
      </c>
      <c r="C14882" s="4" t="s">
        <v>5126</v>
      </c>
    </row>
    <row r="14883" spans="1:3" ht="15.75" x14ac:dyDescent="0.25">
      <c r="A14883" s="4" t="s">
        <v>8593</v>
      </c>
      <c r="B14883" s="4" t="s">
        <v>2366</v>
      </c>
      <c r="C14883" s="4" t="s">
        <v>8593</v>
      </c>
    </row>
    <row r="14884" spans="1:3" ht="15.75" x14ac:dyDescent="0.25">
      <c r="A14884" s="4" t="s">
        <v>4851</v>
      </c>
      <c r="B14884" s="4" t="s">
        <v>2366</v>
      </c>
      <c r="C14884" s="4" t="s">
        <v>4851</v>
      </c>
    </row>
    <row r="14885" spans="1:3" ht="15.75" x14ac:dyDescent="0.25">
      <c r="A14885" s="4" t="s">
        <v>4426</v>
      </c>
      <c r="B14885" s="4" t="s">
        <v>2366</v>
      </c>
      <c r="C14885" s="4" t="s">
        <v>4426</v>
      </c>
    </row>
    <row r="14886" spans="1:3" ht="15.75" x14ac:dyDescent="0.25">
      <c r="A14886" s="4" t="s">
        <v>5514</v>
      </c>
      <c r="B14886" s="4" t="s">
        <v>2366</v>
      </c>
      <c r="C14886" s="4" t="s">
        <v>5514</v>
      </c>
    </row>
    <row r="14887" spans="1:3" ht="15.75" x14ac:dyDescent="0.25">
      <c r="A14887" s="4" t="s">
        <v>4559</v>
      </c>
      <c r="B14887" s="4" t="s">
        <v>2366</v>
      </c>
      <c r="C14887" s="4" t="s">
        <v>4559</v>
      </c>
    </row>
    <row r="14888" spans="1:3" ht="15.75" x14ac:dyDescent="0.25">
      <c r="A14888" s="4" t="s">
        <v>2195</v>
      </c>
      <c r="B14888" s="4" t="s">
        <v>2361</v>
      </c>
      <c r="C14888" s="4" t="s">
        <v>4559</v>
      </c>
    </row>
    <row r="14889" spans="1:3" ht="15.75" x14ac:dyDescent="0.25">
      <c r="A14889" s="4" t="s">
        <v>8074</v>
      </c>
      <c r="B14889" s="4" t="s">
        <v>2366</v>
      </c>
      <c r="C14889" s="4" t="s">
        <v>8074</v>
      </c>
    </row>
    <row r="14890" spans="1:3" ht="15.75" x14ac:dyDescent="0.25">
      <c r="A14890" s="4" t="s">
        <v>5335</v>
      </c>
      <c r="B14890" s="4" t="s">
        <v>2366</v>
      </c>
      <c r="C14890" s="4" t="s">
        <v>5335</v>
      </c>
    </row>
    <row r="14891" spans="1:3" ht="15.75" x14ac:dyDescent="0.25">
      <c r="A14891" s="4" t="s">
        <v>4213</v>
      </c>
      <c r="B14891" s="4" t="s">
        <v>2366</v>
      </c>
      <c r="C14891" s="4" t="s">
        <v>4213</v>
      </c>
    </row>
    <row r="14892" spans="1:3" ht="15.75" x14ac:dyDescent="0.25">
      <c r="A14892" s="4" t="s">
        <v>7389</v>
      </c>
      <c r="B14892" s="4" t="s">
        <v>2366</v>
      </c>
      <c r="C14892" s="4" t="s">
        <v>7389</v>
      </c>
    </row>
    <row r="14893" spans="1:3" ht="15.75" x14ac:dyDescent="0.25">
      <c r="A14893" s="4" t="s">
        <v>5271</v>
      </c>
      <c r="B14893" s="4" t="s">
        <v>2366</v>
      </c>
      <c r="C14893" s="4" t="s">
        <v>5271</v>
      </c>
    </row>
    <row r="14894" spans="1:3" ht="15.75" x14ac:dyDescent="0.25">
      <c r="A14894" s="4" t="s">
        <v>6717</v>
      </c>
      <c r="B14894" s="4" t="s">
        <v>2366</v>
      </c>
      <c r="C14894" s="4" t="s">
        <v>6717</v>
      </c>
    </row>
    <row r="14895" spans="1:3" ht="15.75" x14ac:dyDescent="0.25">
      <c r="A14895" s="4" t="s">
        <v>6496</v>
      </c>
      <c r="B14895" s="4" t="s">
        <v>2366</v>
      </c>
      <c r="C14895" s="4" t="s">
        <v>6496</v>
      </c>
    </row>
    <row r="14896" spans="1:3" ht="15.75" x14ac:dyDescent="0.25">
      <c r="A14896" s="4" t="s">
        <v>6825</v>
      </c>
      <c r="B14896" s="4" t="s">
        <v>2366</v>
      </c>
      <c r="C14896" s="4" t="s">
        <v>6825</v>
      </c>
    </row>
    <row r="14897" spans="1:3" ht="15.75" x14ac:dyDescent="0.25">
      <c r="A14897" s="4" t="s">
        <v>2196</v>
      </c>
      <c r="B14897" s="4" t="s">
        <v>2366</v>
      </c>
      <c r="C14897" s="4" t="s">
        <v>2196</v>
      </c>
    </row>
    <row r="14898" spans="1:3" ht="15.75" x14ac:dyDescent="0.25">
      <c r="A14898" s="4" t="s">
        <v>2197</v>
      </c>
      <c r="B14898" s="4" t="s">
        <v>2361</v>
      </c>
      <c r="C14898" s="4" t="s">
        <v>2196</v>
      </c>
    </row>
    <row r="14899" spans="1:3" ht="15.75" x14ac:dyDescent="0.25">
      <c r="A14899" s="4" t="s">
        <v>8572</v>
      </c>
      <c r="B14899" s="4" t="s">
        <v>2366</v>
      </c>
      <c r="C14899" s="4" t="s">
        <v>8572</v>
      </c>
    </row>
    <row r="14900" spans="1:3" ht="15.75" x14ac:dyDescent="0.25">
      <c r="A14900" s="4" t="s">
        <v>4165</v>
      </c>
      <c r="B14900" s="4" t="s">
        <v>2366</v>
      </c>
      <c r="C14900" s="4" t="s">
        <v>4165</v>
      </c>
    </row>
    <row r="14901" spans="1:3" ht="15.75" x14ac:dyDescent="0.25">
      <c r="A14901" s="4" t="s">
        <v>7338</v>
      </c>
      <c r="B14901" s="4" t="s">
        <v>2366</v>
      </c>
      <c r="C14901" s="4" t="s">
        <v>7338</v>
      </c>
    </row>
    <row r="14902" spans="1:3" ht="15.75" x14ac:dyDescent="0.25">
      <c r="A14902" s="4" t="s">
        <v>2198</v>
      </c>
      <c r="B14902" s="4" t="s">
        <v>2360</v>
      </c>
      <c r="C14902" s="4" t="s">
        <v>8621</v>
      </c>
    </row>
    <row r="14903" spans="1:3" ht="15.75" x14ac:dyDescent="0.25">
      <c r="A14903" s="4" t="s">
        <v>8621</v>
      </c>
      <c r="B14903" s="4" t="s">
        <v>2366</v>
      </c>
      <c r="C14903" s="4" t="s">
        <v>8621</v>
      </c>
    </row>
    <row r="14904" spans="1:3" ht="15.75" x14ac:dyDescent="0.25">
      <c r="A14904" s="4" t="s">
        <v>6804</v>
      </c>
      <c r="B14904" s="4" t="s">
        <v>2366</v>
      </c>
      <c r="C14904" s="4" t="s">
        <v>6804</v>
      </c>
    </row>
    <row r="14905" spans="1:3" ht="15.75" x14ac:dyDescent="0.25">
      <c r="A14905" s="4" t="s">
        <v>7143</v>
      </c>
      <c r="B14905" s="4" t="s">
        <v>2366</v>
      </c>
      <c r="C14905" s="4" t="s">
        <v>7143</v>
      </c>
    </row>
    <row r="14906" spans="1:3" ht="15.75" x14ac:dyDescent="0.25">
      <c r="A14906" s="4" t="s">
        <v>21324</v>
      </c>
      <c r="B14906" s="4" t="s">
        <v>2365</v>
      </c>
      <c r="C14906" s="4" t="s">
        <v>21980</v>
      </c>
    </row>
    <row r="14907" spans="1:3" ht="15.75" x14ac:dyDescent="0.25">
      <c r="A14907" s="4" t="s">
        <v>5560</v>
      </c>
      <c r="B14907" s="4" t="s">
        <v>2366</v>
      </c>
      <c r="C14907" s="4" t="s">
        <v>5560</v>
      </c>
    </row>
    <row r="14908" spans="1:3" ht="15.75" x14ac:dyDescent="0.25">
      <c r="A14908" s="4" t="s">
        <v>4563</v>
      </c>
      <c r="B14908" s="4" t="s">
        <v>2366</v>
      </c>
      <c r="C14908" s="4" t="s">
        <v>4563</v>
      </c>
    </row>
    <row r="14909" spans="1:3" ht="15.75" x14ac:dyDescent="0.25">
      <c r="A14909" s="4" t="s">
        <v>7009</v>
      </c>
      <c r="B14909" s="4" t="s">
        <v>2366</v>
      </c>
      <c r="C14909" s="4" t="s">
        <v>7009</v>
      </c>
    </row>
    <row r="14910" spans="1:3" ht="15.75" x14ac:dyDescent="0.25">
      <c r="A14910" s="4" t="s">
        <v>6578</v>
      </c>
      <c r="B14910" s="4" t="s">
        <v>2366</v>
      </c>
      <c r="C14910" s="4" t="s">
        <v>6578</v>
      </c>
    </row>
    <row r="14911" spans="1:3" ht="15.75" x14ac:dyDescent="0.25">
      <c r="A14911" s="4" t="s">
        <v>7398</v>
      </c>
      <c r="B14911" s="4" t="s">
        <v>2366</v>
      </c>
      <c r="C14911" s="4" t="s">
        <v>7398</v>
      </c>
    </row>
    <row r="14912" spans="1:3" ht="15.75" x14ac:dyDescent="0.25">
      <c r="A14912" s="4" t="s">
        <v>2199</v>
      </c>
      <c r="B14912" s="4" t="s">
        <v>2366</v>
      </c>
      <c r="C14912" s="4" t="s">
        <v>2199</v>
      </c>
    </row>
    <row r="14913" spans="1:3" ht="15.75" x14ac:dyDescent="0.25">
      <c r="A14913" s="4" t="s">
        <v>373</v>
      </c>
      <c r="B14913" s="4" t="s">
        <v>2367</v>
      </c>
      <c r="C14913" s="4" t="s">
        <v>2199</v>
      </c>
    </row>
    <row r="14914" spans="1:3" ht="15.75" x14ac:dyDescent="0.25">
      <c r="A14914" s="4" t="s">
        <v>4575</v>
      </c>
      <c r="B14914" s="4" t="s">
        <v>2366</v>
      </c>
      <c r="C14914" s="4" t="s">
        <v>4575</v>
      </c>
    </row>
    <row r="14915" spans="1:3" ht="15.75" x14ac:dyDescent="0.25">
      <c r="A14915" s="4" t="s">
        <v>7684</v>
      </c>
      <c r="B14915" s="4" t="s">
        <v>2366</v>
      </c>
      <c r="C14915" s="4" t="s">
        <v>7684</v>
      </c>
    </row>
    <row r="14916" spans="1:3" ht="15.75" x14ac:dyDescent="0.25">
      <c r="A14916" s="4" t="s">
        <v>5174</v>
      </c>
      <c r="B14916" s="4" t="s">
        <v>2366</v>
      </c>
      <c r="C14916" s="4" t="s">
        <v>5174</v>
      </c>
    </row>
    <row r="14917" spans="1:3" ht="15.75" x14ac:dyDescent="0.25">
      <c r="A14917" s="4" t="s">
        <v>7613</v>
      </c>
      <c r="B14917" s="4" t="s">
        <v>2366</v>
      </c>
      <c r="C14917" s="4" t="s">
        <v>7613</v>
      </c>
    </row>
    <row r="14918" spans="1:3" ht="15.75" x14ac:dyDescent="0.25">
      <c r="A14918" s="4" t="s">
        <v>6218</v>
      </c>
      <c r="B14918" s="4" t="s">
        <v>2366</v>
      </c>
      <c r="C14918" s="4" t="s">
        <v>6218</v>
      </c>
    </row>
    <row r="14919" spans="1:3" ht="15.75" x14ac:dyDescent="0.25">
      <c r="A14919" s="4" t="s">
        <v>4708</v>
      </c>
      <c r="B14919" s="4" t="s">
        <v>2366</v>
      </c>
      <c r="C14919" s="4" t="s">
        <v>4708</v>
      </c>
    </row>
    <row r="14920" spans="1:3" ht="15.75" x14ac:dyDescent="0.25">
      <c r="A14920" s="4" t="s">
        <v>7798</v>
      </c>
      <c r="B14920" s="4" t="s">
        <v>2366</v>
      </c>
      <c r="C14920" s="4" t="s">
        <v>7798</v>
      </c>
    </row>
    <row r="14921" spans="1:3" ht="15.75" x14ac:dyDescent="0.25">
      <c r="A14921" s="4" t="s">
        <v>4134</v>
      </c>
      <c r="B14921" s="4" t="s">
        <v>2366</v>
      </c>
      <c r="C14921" s="4" t="s">
        <v>4134</v>
      </c>
    </row>
    <row r="14922" spans="1:3" ht="15.75" x14ac:dyDescent="0.25">
      <c r="A14922" s="4" t="s">
        <v>6654</v>
      </c>
      <c r="B14922" s="4" t="s">
        <v>2366</v>
      </c>
      <c r="C14922" s="4" t="s">
        <v>6654</v>
      </c>
    </row>
    <row r="14923" spans="1:3" ht="15.75" x14ac:dyDescent="0.25">
      <c r="A14923" s="4" t="s">
        <v>11070</v>
      </c>
      <c r="B14923" s="4" t="s">
        <v>2366</v>
      </c>
      <c r="C14923" s="4" t="s">
        <v>11070</v>
      </c>
    </row>
    <row r="14924" spans="1:3" ht="15.75" x14ac:dyDescent="0.25">
      <c r="A14924" s="4" t="s">
        <v>4679</v>
      </c>
      <c r="B14924" s="4" t="s">
        <v>2366</v>
      </c>
      <c r="C14924" s="4" t="s">
        <v>4679</v>
      </c>
    </row>
    <row r="14925" spans="1:3" ht="15.75" x14ac:dyDescent="0.25">
      <c r="A14925" s="4" t="s">
        <v>4876</v>
      </c>
      <c r="B14925" s="4" t="s">
        <v>2366</v>
      </c>
      <c r="C14925" s="4" t="s">
        <v>4876</v>
      </c>
    </row>
    <row r="14926" spans="1:3" ht="15.75" x14ac:dyDescent="0.25">
      <c r="A14926" s="4" t="s">
        <v>6856</v>
      </c>
      <c r="B14926" s="4" t="s">
        <v>2366</v>
      </c>
      <c r="C14926" s="4" t="s">
        <v>6856</v>
      </c>
    </row>
    <row r="14927" spans="1:3" ht="15.75" x14ac:dyDescent="0.25">
      <c r="A14927" s="4" t="s">
        <v>6572</v>
      </c>
      <c r="B14927" s="4" t="s">
        <v>2366</v>
      </c>
      <c r="C14927" s="4" t="s">
        <v>6572</v>
      </c>
    </row>
    <row r="14928" spans="1:3" ht="15.75" x14ac:dyDescent="0.25">
      <c r="A14928" s="4" t="s">
        <v>4869</v>
      </c>
      <c r="B14928" s="4" t="s">
        <v>2366</v>
      </c>
      <c r="C14928" s="4" t="s">
        <v>4869</v>
      </c>
    </row>
    <row r="14929" spans="1:3" ht="15.75" x14ac:dyDescent="0.25">
      <c r="A14929" s="4" t="s">
        <v>6661</v>
      </c>
      <c r="B14929" s="4" t="s">
        <v>2366</v>
      </c>
      <c r="C14929" s="4" t="s">
        <v>6661</v>
      </c>
    </row>
    <row r="14930" spans="1:3" ht="15.75" x14ac:dyDescent="0.25">
      <c r="A14930" s="4" t="s">
        <v>2200</v>
      </c>
      <c r="B14930" s="4" t="s">
        <v>2366</v>
      </c>
      <c r="C14930" s="4" t="s">
        <v>2200</v>
      </c>
    </row>
    <row r="14931" spans="1:3" ht="15.75" x14ac:dyDescent="0.25">
      <c r="A14931" s="4" t="s">
        <v>7393</v>
      </c>
      <c r="B14931" s="4" t="s">
        <v>2366</v>
      </c>
      <c r="C14931" s="4" t="s">
        <v>7393</v>
      </c>
    </row>
    <row r="14932" spans="1:3" ht="15.75" x14ac:dyDescent="0.25">
      <c r="A14932" s="4" t="s">
        <v>3746</v>
      </c>
      <c r="B14932" s="4" t="s">
        <v>2366</v>
      </c>
      <c r="C14932" s="4" t="s">
        <v>3746</v>
      </c>
    </row>
    <row r="14933" spans="1:3" ht="15.75" x14ac:dyDescent="0.25">
      <c r="A14933" s="4" t="s">
        <v>6499</v>
      </c>
      <c r="B14933" s="4" t="s">
        <v>2366</v>
      </c>
      <c r="C14933" s="4" t="s">
        <v>6499</v>
      </c>
    </row>
    <row r="14934" spans="1:3" ht="15.75" x14ac:dyDescent="0.25">
      <c r="A14934" s="4" t="s">
        <v>8460</v>
      </c>
      <c r="B14934" s="4" t="s">
        <v>2366</v>
      </c>
      <c r="C14934" s="4" t="s">
        <v>8460</v>
      </c>
    </row>
    <row r="14935" spans="1:3" ht="15.75" x14ac:dyDescent="0.25">
      <c r="A14935" s="4" t="s">
        <v>5500</v>
      </c>
      <c r="B14935" s="4" t="s">
        <v>2366</v>
      </c>
      <c r="C14935" s="4" t="s">
        <v>5500</v>
      </c>
    </row>
    <row r="14936" spans="1:3" ht="15.75" x14ac:dyDescent="0.25">
      <c r="A14936" s="4" t="s">
        <v>6689</v>
      </c>
      <c r="B14936" s="4" t="s">
        <v>2366</v>
      </c>
      <c r="C14936" s="4" t="s">
        <v>6689</v>
      </c>
    </row>
    <row r="14937" spans="1:3" ht="15.75" x14ac:dyDescent="0.25">
      <c r="A14937" s="4" t="s">
        <v>4737</v>
      </c>
      <c r="B14937" s="4" t="s">
        <v>2366</v>
      </c>
      <c r="C14937" s="4" t="s">
        <v>4737</v>
      </c>
    </row>
    <row r="14938" spans="1:3" ht="15.75" x14ac:dyDescent="0.25">
      <c r="A14938" s="4" t="s">
        <v>6316</v>
      </c>
      <c r="B14938" s="4" t="s">
        <v>2366</v>
      </c>
      <c r="C14938" s="4" t="s">
        <v>6316</v>
      </c>
    </row>
    <row r="14939" spans="1:3" ht="15.75" x14ac:dyDescent="0.25">
      <c r="A14939" s="4" t="s">
        <v>11610</v>
      </c>
      <c r="B14939" s="4" t="s">
        <v>2366</v>
      </c>
      <c r="C14939" s="4" t="s">
        <v>11610</v>
      </c>
    </row>
    <row r="14940" spans="1:3" ht="15.75" x14ac:dyDescent="0.25">
      <c r="A14940" s="4" t="s">
        <v>2201</v>
      </c>
      <c r="B14940" s="4" t="s">
        <v>2366</v>
      </c>
      <c r="C14940" s="4" t="s">
        <v>2201</v>
      </c>
    </row>
    <row r="14941" spans="1:3" ht="15.75" x14ac:dyDescent="0.25">
      <c r="A14941" s="4" t="s">
        <v>2202</v>
      </c>
      <c r="B14941" s="4" t="s">
        <v>2361</v>
      </c>
      <c r="C14941" s="4" t="s">
        <v>2201</v>
      </c>
    </row>
    <row r="14942" spans="1:3" ht="15.75" x14ac:dyDescent="0.25">
      <c r="A14942" s="4" t="s">
        <v>4203</v>
      </c>
      <c r="B14942" s="4" t="s">
        <v>2366</v>
      </c>
      <c r="C14942" s="4" t="s">
        <v>4203</v>
      </c>
    </row>
    <row r="14943" spans="1:3" ht="15.75" x14ac:dyDescent="0.25">
      <c r="A14943" s="4" t="s">
        <v>7374</v>
      </c>
      <c r="B14943" s="4" t="s">
        <v>2366</v>
      </c>
      <c r="C14943" s="4" t="s">
        <v>7374</v>
      </c>
    </row>
    <row r="14944" spans="1:3" ht="15.75" x14ac:dyDescent="0.25">
      <c r="A14944" s="4" t="s">
        <v>6704</v>
      </c>
      <c r="B14944" s="4" t="s">
        <v>2366</v>
      </c>
      <c r="C14944" s="4" t="s">
        <v>6704</v>
      </c>
    </row>
    <row r="14945" spans="1:3" ht="15.75" x14ac:dyDescent="0.25">
      <c r="A14945" s="4" t="s">
        <v>4956</v>
      </c>
      <c r="B14945" s="4" t="s">
        <v>2366</v>
      </c>
      <c r="C14945" s="4" t="s">
        <v>4956</v>
      </c>
    </row>
    <row r="14946" spans="1:3" ht="15.75" x14ac:dyDescent="0.25">
      <c r="A14946" s="4" t="s">
        <v>6037</v>
      </c>
      <c r="B14946" s="4" t="s">
        <v>2366</v>
      </c>
      <c r="C14946" s="4" t="s">
        <v>6037</v>
      </c>
    </row>
    <row r="14947" spans="1:3" ht="15.75" x14ac:dyDescent="0.25">
      <c r="A14947" s="4" t="s">
        <v>7657</v>
      </c>
      <c r="B14947" s="4" t="s">
        <v>2366</v>
      </c>
      <c r="C14947" s="4" t="s">
        <v>7657</v>
      </c>
    </row>
    <row r="14948" spans="1:3" ht="15.75" x14ac:dyDescent="0.25">
      <c r="A14948" s="4" t="s">
        <v>4943</v>
      </c>
      <c r="B14948" s="4" t="s">
        <v>2366</v>
      </c>
      <c r="C14948" s="4" t="s">
        <v>4943</v>
      </c>
    </row>
    <row r="14949" spans="1:3" ht="15.75" x14ac:dyDescent="0.25">
      <c r="A14949" s="4" t="s">
        <v>6380</v>
      </c>
      <c r="B14949" s="4" t="s">
        <v>2366</v>
      </c>
      <c r="C14949" s="4" t="s">
        <v>6380</v>
      </c>
    </row>
    <row r="14950" spans="1:3" ht="15.75" x14ac:dyDescent="0.25">
      <c r="A14950" s="4" t="s">
        <v>8217</v>
      </c>
      <c r="B14950" s="4" t="s">
        <v>2366</v>
      </c>
      <c r="C14950" s="4" t="s">
        <v>8217</v>
      </c>
    </row>
    <row r="14951" spans="1:3" ht="15.75" x14ac:dyDescent="0.25">
      <c r="A14951" s="4" t="s">
        <v>4730</v>
      </c>
      <c r="B14951" s="4" t="s">
        <v>2366</v>
      </c>
      <c r="C14951" s="4" t="s">
        <v>4730</v>
      </c>
    </row>
    <row r="14952" spans="1:3" ht="15.75" x14ac:dyDescent="0.25">
      <c r="A14952" s="4" t="s">
        <v>11109</v>
      </c>
      <c r="B14952" s="4" t="s">
        <v>2366</v>
      </c>
      <c r="C14952" s="4" t="s">
        <v>11109</v>
      </c>
    </row>
    <row r="14953" spans="1:3" ht="15.75" x14ac:dyDescent="0.25">
      <c r="A14953" s="4" t="s">
        <v>4177</v>
      </c>
      <c r="B14953" s="4" t="s">
        <v>2366</v>
      </c>
      <c r="C14953" s="4" t="s">
        <v>4177</v>
      </c>
    </row>
    <row r="14954" spans="1:3" ht="15.75" x14ac:dyDescent="0.25">
      <c r="A14954" s="4" t="s">
        <v>4293</v>
      </c>
      <c r="B14954" s="4" t="s">
        <v>2366</v>
      </c>
      <c r="C14954" s="4" t="s">
        <v>4293</v>
      </c>
    </row>
    <row r="14955" spans="1:3" ht="15.75" x14ac:dyDescent="0.25">
      <c r="A14955" s="4" t="s">
        <v>6192</v>
      </c>
      <c r="B14955" s="4" t="s">
        <v>2366</v>
      </c>
      <c r="C14955" s="4" t="s">
        <v>6192</v>
      </c>
    </row>
    <row r="14956" spans="1:3" ht="15.75" x14ac:dyDescent="0.25">
      <c r="A14956" s="4" t="s">
        <v>4334</v>
      </c>
      <c r="B14956" s="4" t="s">
        <v>2366</v>
      </c>
      <c r="C14956" s="4" t="s">
        <v>4334</v>
      </c>
    </row>
    <row r="14957" spans="1:3" ht="15.75" x14ac:dyDescent="0.25">
      <c r="A14957" s="4" t="s">
        <v>12337</v>
      </c>
      <c r="B14957" s="4" t="s">
        <v>2366</v>
      </c>
      <c r="C14957" s="4" t="s">
        <v>12337</v>
      </c>
    </row>
    <row r="14958" spans="1:3" ht="15.75" x14ac:dyDescent="0.25">
      <c r="A14958" s="4" t="s">
        <v>4857</v>
      </c>
      <c r="B14958" s="4" t="s">
        <v>2366</v>
      </c>
      <c r="C14958" s="4" t="s">
        <v>4857</v>
      </c>
    </row>
    <row r="14959" spans="1:3" ht="15.75" x14ac:dyDescent="0.25">
      <c r="A14959" s="4" t="s">
        <v>7003</v>
      </c>
      <c r="B14959" s="4" t="s">
        <v>2366</v>
      </c>
      <c r="C14959" s="4" t="s">
        <v>7003</v>
      </c>
    </row>
    <row r="14960" spans="1:3" ht="15.75" x14ac:dyDescent="0.25">
      <c r="A14960" s="4" t="s">
        <v>18895</v>
      </c>
      <c r="B14960" s="4" t="s">
        <v>2366</v>
      </c>
      <c r="C14960" s="4" t="s">
        <v>18895</v>
      </c>
    </row>
    <row r="14961" spans="1:3" ht="15.75" x14ac:dyDescent="0.25">
      <c r="A14961" s="4" t="s">
        <v>7379</v>
      </c>
      <c r="B14961" s="4" t="s">
        <v>2366</v>
      </c>
      <c r="C14961" s="4" t="s">
        <v>7379</v>
      </c>
    </row>
    <row r="14962" spans="1:3" ht="15.75" x14ac:dyDescent="0.25">
      <c r="A14962" s="4" t="s">
        <v>7506</v>
      </c>
      <c r="B14962" s="4" t="s">
        <v>2366</v>
      </c>
      <c r="C14962" s="4" t="s">
        <v>7506</v>
      </c>
    </row>
    <row r="14963" spans="1:3" ht="15.75" x14ac:dyDescent="0.25">
      <c r="A14963" s="4" t="s">
        <v>4190</v>
      </c>
      <c r="B14963" s="4" t="s">
        <v>2366</v>
      </c>
      <c r="C14963" s="4" t="s">
        <v>4190</v>
      </c>
    </row>
    <row r="14964" spans="1:3" ht="15.75" x14ac:dyDescent="0.25">
      <c r="A14964" s="4" t="s">
        <v>7679</v>
      </c>
      <c r="B14964" s="4" t="s">
        <v>2366</v>
      </c>
      <c r="C14964" s="4" t="s">
        <v>7679</v>
      </c>
    </row>
    <row r="14965" spans="1:3" ht="15.75" x14ac:dyDescent="0.25">
      <c r="A14965" s="4" t="s">
        <v>8549</v>
      </c>
      <c r="B14965" s="4" t="s">
        <v>2366</v>
      </c>
      <c r="C14965" s="4" t="s">
        <v>8549</v>
      </c>
    </row>
    <row r="14966" spans="1:3" ht="15.75" x14ac:dyDescent="0.25">
      <c r="A14966" s="4" t="s">
        <v>12037</v>
      </c>
      <c r="B14966" s="4" t="s">
        <v>2366</v>
      </c>
      <c r="C14966" s="4" t="s">
        <v>12037</v>
      </c>
    </row>
    <row r="14967" spans="1:3" ht="15.75" x14ac:dyDescent="0.25">
      <c r="A14967" s="4" t="s">
        <v>12607</v>
      </c>
      <c r="B14967" s="4" t="s">
        <v>2366</v>
      </c>
      <c r="C14967" s="4" t="s">
        <v>12607</v>
      </c>
    </row>
    <row r="14968" spans="1:3" ht="15.75" x14ac:dyDescent="0.25">
      <c r="A14968" s="4" t="s">
        <v>10451</v>
      </c>
      <c r="B14968" s="4" t="s">
        <v>2366</v>
      </c>
      <c r="C14968" s="4" t="s">
        <v>10451</v>
      </c>
    </row>
    <row r="14969" spans="1:3" ht="15.75" x14ac:dyDescent="0.25">
      <c r="A14969" s="4" t="s">
        <v>13767</v>
      </c>
      <c r="B14969" s="4" t="s">
        <v>2366</v>
      </c>
      <c r="C14969" s="4" t="s">
        <v>13767</v>
      </c>
    </row>
    <row r="14970" spans="1:3" ht="15.75" x14ac:dyDescent="0.25">
      <c r="A14970" s="4" t="s">
        <v>14979</v>
      </c>
      <c r="B14970" s="4" t="s">
        <v>2366</v>
      </c>
      <c r="C14970" s="4" t="s">
        <v>14979</v>
      </c>
    </row>
    <row r="14971" spans="1:3" ht="15.75" x14ac:dyDescent="0.25">
      <c r="A14971" s="4" t="s">
        <v>12349</v>
      </c>
      <c r="B14971" s="4" t="s">
        <v>2366</v>
      </c>
      <c r="C14971" s="4" t="s">
        <v>12349</v>
      </c>
    </row>
    <row r="14972" spans="1:3" ht="15.75" x14ac:dyDescent="0.25">
      <c r="A14972" s="4" t="s">
        <v>12502</v>
      </c>
      <c r="B14972" s="4" t="s">
        <v>2366</v>
      </c>
      <c r="C14972" s="4" t="s">
        <v>12502</v>
      </c>
    </row>
    <row r="14973" spans="1:3" ht="15.75" x14ac:dyDescent="0.25">
      <c r="A14973" s="4" t="s">
        <v>13951</v>
      </c>
      <c r="B14973" s="4" t="s">
        <v>2366</v>
      </c>
      <c r="C14973" s="4" t="s">
        <v>13951</v>
      </c>
    </row>
    <row r="14974" spans="1:3" ht="15.75" x14ac:dyDescent="0.25">
      <c r="A14974" s="4" t="s">
        <v>10078</v>
      </c>
      <c r="B14974" s="4" t="s">
        <v>2366</v>
      </c>
      <c r="C14974" s="4" t="s">
        <v>10078</v>
      </c>
    </row>
    <row r="14975" spans="1:3" ht="15.75" x14ac:dyDescent="0.25">
      <c r="A14975" s="4" t="s">
        <v>9975</v>
      </c>
      <c r="B14975" s="4" t="s">
        <v>2366</v>
      </c>
      <c r="C14975" s="4" t="s">
        <v>9975</v>
      </c>
    </row>
    <row r="14976" spans="1:3" ht="15.75" x14ac:dyDescent="0.25">
      <c r="A14976" s="4" t="s">
        <v>310</v>
      </c>
      <c r="B14976" s="4" t="s">
        <v>2366</v>
      </c>
      <c r="C14976" s="4" t="s">
        <v>310</v>
      </c>
    </row>
    <row r="14977" spans="1:3" ht="15.75" x14ac:dyDescent="0.25">
      <c r="A14977" s="4" t="s">
        <v>2203</v>
      </c>
      <c r="B14977" s="4" t="s">
        <v>2366</v>
      </c>
      <c r="C14977" s="4" t="s">
        <v>2203</v>
      </c>
    </row>
    <row r="14978" spans="1:3" ht="15.75" x14ac:dyDescent="0.25">
      <c r="A14978" s="4" t="s">
        <v>12276</v>
      </c>
      <c r="B14978" s="4" t="s">
        <v>2366</v>
      </c>
      <c r="C14978" s="4" t="s">
        <v>12276</v>
      </c>
    </row>
    <row r="14979" spans="1:3" ht="15.75" x14ac:dyDescent="0.25">
      <c r="A14979" s="4" t="s">
        <v>10584</v>
      </c>
      <c r="B14979" s="4" t="s">
        <v>2366</v>
      </c>
      <c r="C14979" s="4" t="s">
        <v>10584</v>
      </c>
    </row>
    <row r="14980" spans="1:3" ht="15.75" x14ac:dyDescent="0.25">
      <c r="A14980" s="4" t="s">
        <v>11947</v>
      </c>
      <c r="B14980" s="4" t="s">
        <v>2366</v>
      </c>
      <c r="C14980" s="4" t="s">
        <v>11947</v>
      </c>
    </row>
    <row r="14981" spans="1:3" ht="15.75" x14ac:dyDescent="0.25">
      <c r="A14981" s="4" t="s">
        <v>13290</v>
      </c>
      <c r="B14981" s="4" t="s">
        <v>2366</v>
      </c>
      <c r="C14981" s="4" t="s">
        <v>13290</v>
      </c>
    </row>
    <row r="14982" spans="1:3" ht="15.75" x14ac:dyDescent="0.25">
      <c r="A14982" s="4" t="s">
        <v>2204</v>
      </c>
      <c r="B14982" s="4" t="s">
        <v>2366</v>
      </c>
      <c r="C14982" s="4" t="s">
        <v>2204</v>
      </c>
    </row>
    <row r="14983" spans="1:3" ht="15.75" x14ac:dyDescent="0.25">
      <c r="A14983" s="4" t="s">
        <v>378</v>
      </c>
      <c r="B14983" s="4" t="s">
        <v>2367</v>
      </c>
      <c r="C14983" s="4" t="s">
        <v>2204</v>
      </c>
    </row>
    <row r="14984" spans="1:3" ht="15.75" x14ac:dyDescent="0.25">
      <c r="A14984" s="4" t="s">
        <v>13747</v>
      </c>
      <c r="B14984" s="4" t="s">
        <v>2366</v>
      </c>
      <c r="C14984" s="4" t="s">
        <v>13747</v>
      </c>
    </row>
    <row r="14985" spans="1:3" ht="15.75" x14ac:dyDescent="0.25">
      <c r="A14985" s="4" t="s">
        <v>12081</v>
      </c>
      <c r="B14985" s="4" t="s">
        <v>2366</v>
      </c>
      <c r="C14985" s="4" t="s">
        <v>12081</v>
      </c>
    </row>
    <row r="14986" spans="1:3" ht="15.75" x14ac:dyDescent="0.25">
      <c r="A14986" s="4" t="s">
        <v>18896</v>
      </c>
      <c r="B14986" s="4" t="s">
        <v>2366</v>
      </c>
      <c r="C14986" s="4" t="s">
        <v>18896</v>
      </c>
    </row>
    <row r="14987" spans="1:3" ht="15.75" x14ac:dyDescent="0.25">
      <c r="A14987" s="4" t="s">
        <v>11616</v>
      </c>
      <c r="B14987" s="4" t="s">
        <v>2366</v>
      </c>
      <c r="C14987" s="4" t="s">
        <v>11616</v>
      </c>
    </row>
    <row r="14988" spans="1:3" ht="15.75" x14ac:dyDescent="0.25">
      <c r="A14988" s="4" t="s">
        <v>15045</v>
      </c>
      <c r="B14988" s="4" t="s">
        <v>2366</v>
      </c>
      <c r="C14988" s="4" t="s">
        <v>15045</v>
      </c>
    </row>
    <row r="14989" spans="1:3" ht="15.75" x14ac:dyDescent="0.25">
      <c r="A14989" s="4" t="s">
        <v>18897</v>
      </c>
      <c r="B14989" s="4" t="s">
        <v>2366</v>
      </c>
      <c r="C14989" s="4" t="s">
        <v>18897</v>
      </c>
    </row>
    <row r="14990" spans="1:3" ht="15.75" x14ac:dyDescent="0.25">
      <c r="A14990" s="4" t="s">
        <v>11997</v>
      </c>
      <c r="B14990" s="4" t="s">
        <v>2366</v>
      </c>
      <c r="C14990" s="4" t="s">
        <v>11997</v>
      </c>
    </row>
    <row r="14991" spans="1:3" ht="15.75" x14ac:dyDescent="0.25">
      <c r="A14991" s="4" t="s">
        <v>12575</v>
      </c>
      <c r="B14991" s="4" t="s">
        <v>2366</v>
      </c>
      <c r="C14991" s="4" t="s">
        <v>12575</v>
      </c>
    </row>
    <row r="14992" spans="1:3" ht="15.75" x14ac:dyDescent="0.25">
      <c r="A14992" s="4" t="s">
        <v>9853</v>
      </c>
      <c r="B14992" s="4" t="s">
        <v>2366</v>
      </c>
      <c r="C14992" s="4" t="s">
        <v>9853</v>
      </c>
    </row>
    <row r="14993" spans="1:3" ht="15.75" x14ac:dyDescent="0.25">
      <c r="A14993" s="4" t="s">
        <v>20526</v>
      </c>
      <c r="B14993" s="4" t="s">
        <v>2360</v>
      </c>
      <c r="C14993" s="4" t="s">
        <v>12991</v>
      </c>
    </row>
    <row r="14994" spans="1:3" ht="15.75" x14ac:dyDescent="0.25">
      <c r="A14994" s="4" t="s">
        <v>12991</v>
      </c>
      <c r="B14994" s="4" t="s">
        <v>2366</v>
      </c>
      <c r="C14994" s="4" t="s">
        <v>12991</v>
      </c>
    </row>
    <row r="14995" spans="1:3" ht="15.75" x14ac:dyDescent="0.25">
      <c r="A14995" s="4" t="s">
        <v>12871</v>
      </c>
      <c r="B14995" s="4" t="s">
        <v>2366</v>
      </c>
      <c r="C14995" s="4" t="s">
        <v>12871</v>
      </c>
    </row>
    <row r="14996" spans="1:3" ht="15.75" x14ac:dyDescent="0.25">
      <c r="A14996" s="4" t="s">
        <v>13295</v>
      </c>
      <c r="B14996" s="4" t="s">
        <v>2366</v>
      </c>
      <c r="C14996" s="4" t="s">
        <v>13295</v>
      </c>
    </row>
    <row r="14997" spans="1:3" ht="15.75" x14ac:dyDescent="0.25">
      <c r="A14997" s="4" t="s">
        <v>10000</v>
      </c>
      <c r="B14997" s="4" t="s">
        <v>2366</v>
      </c>
      <c r="C14997" s="4" t="s">
        <v>10000</v>
      </c>
    </row>
    <row r="14998" spans="1:3" ht="15.75" x14ac:dyDescent="0.25">
      <c r="A14998" s="4" t="s">
        <v>9593</v>
      </c>
      <c r="B14998" s="4" t="s">
        <v>2366</v>
      </c>
      <c r="C14998" s="4" t="s">
        <v>9593</v>
      </c>
    </row>
    <row r="14999" spans="1:3" ht="15.75" x14ac:dyDescent="0.25">
      <c r="A14999" s="4" t="s">
        <v>14479</v>
      </c>
      <c r="B14999" s="4" t="s">
        <v>2366</v>
      </c>
      <c r="C14999" s="4" t="s">
        <v>14479</v>
      </c>
    </row>
    <row r="15000" spans="1:3" ht="15.75" x14ac:dyDescent="0.25">
      <c r="A15000" s="4" t="s">
        <v>10973</v>
      </c>
      <c r="B15000" s="4" t="s">
        <v>2366</v>
      </c>
      <c r="C15000" s="4" t="s">
        <v>10973</v>
      </c>
    </row>
    <row r="15001" spans="1:3" ht="15.75" x14ac:dyDescent="0.25">
      <c r="A15001" s="4" t="s">
        <v>14659</v>
      </c>
      <c r="B15001" s="4" t="s">
        <v>2366</v>
      </c>
      <c r="C15001" s="4" t="s">
        <v>14659</v>
      </c>
    </row>
    <row r="15002" spans="1:3" ht="15.75" x14ac:dyDescent="0.25">
      <c r="A15002" s="4" t="s">
        <v>10143</v>
      </c>
      <c r="B15002" s="4" t="s">
        <v>2366</v>
      </c>
      <c r="C15002" s="4" t="s">
        <v>10143</v>
      </c>
    </row>
    <row r="15003" spans="1:3" ht="15.75" x14ac:dyDescent="0.25">
      <c r="A15003" s="4" t="s">
        <v>10201</v>
      </c>
      <c r="B15003" s="4" t="s">
        <v>2366</v>
      </c>
      <c r="C15003" s="4" t="s">
        <v>10201</v>
      </c>
    </row>
    <row r="15004" spans="1:3" ht="15.75" x14ac:dyDescent="0.25">
      <c r="A15004" s="4" t="s">
        <v>14385</v>
      </c>
      <c r="B15004" s="4" t="s">
        <v>2366</v>
      </c>
      <c r="C15004" s="4" t="s">
        <v>14385</v>
      </c>
    </row>
    <row r="15005" spans="1:3" ht="15.75" x14ac:dyDescent="0.25">
      <c r="A15005" s="4" t="s">
        <v>11640</v>
      </c>
      <c r="B15005" s="4" t="s">
        <v>2366</v>
      </c>
      <c r="C15005" s="4" t="s">
        <v>11640</v>
      </c>
    </row>
    <row r="15006" spans="1:3" ht="15.75" x14ac:dyDescent="0.25">
      <c r="A15006" s="4" t="s">
        <v>11951</v>
      </c>
      <c r="B15006" s="4" t="s">
        <v>2366</v>
      </c>
      <c r="C15006" s="4" t="s">
        <v>11951</v>
      </c>
    </row>
    <row r="15007" spans="1:3" ht="15.75" x14ac:dyDescent="0.25">
      <c r="A15007" s="4" t="s">
        <v>11898</v>
      </c>
      <c r="B15007" s="4" t="s">
        <v>2366</v>
      </c>
      <c r="C15007" s="4" t="s">
        <v>11898</v>
      </c>
    </row>
    <row r="15008" spans="1:3" ht="15.75" x14ac:dyDescent="0.25">
      <c r="A15008" s="4" t="s">
        <v>11528</v>
      </c>
      <c r="B15008" s="4" t="s">
        <v>2366</v>
      </c>
      <c r="C15008" s="4" t="s">
        <v>11528</v>
      </c>
    </row>
    <row r="15009" spans="1:3" ht="15.75" x14ac:dyDescent="0.25">
      <c r="A15009" s="4" t="s">
        <v>11117</v>
      </c>
      <c r="B15009" s="4" t="s">
        <v>2366</v>
      </c>
      <c r="C15009" s="4" t="s">
        <v>11117</v>
      </c>
    </row>
    <row r="15010" spans="1:3" ht="15.75" x14ac:dyDescent="0.25">
      <c r="A15010" s="4" t="s">
        <v>12466</v>
      </c>
      <c r="B15010" s="4" t="s">
        <v>2366</v>
      </c>
      <c r="C15010" s="4" t="s">
        <v>12466</v>
      </c>
    </row>
    <row r="15011" spans="1:3" ht="15.75" x14ac:dyDescent="0.25">
      <c r="A15011" s="4" t="s">
        <v>11814</v>
      </c>
      <c r="B15011" s="4" t="s">
        <v>2366</v>
      </c>
      <c r="C15011" s="4" t="s">
        <v>11814</v>
      </c>
    </row>
    <row r="15012" spans="1:3" ht="15.75" x14ac:dyDescent="0.25">
      <c r="A15012" s="4" t="s">
        <v>10271</v>
      </c>
      <c r="B15012" s="4" t="s">
        <v>2366</v>
      </c>
      <c r="C15012" s="4" t="s">
        <v>10271</v>
      </c>
    </row>
    <row r="15013" spans="1:3" ht="15.75" x14ac:dyDescent="0.25">
      <c r="A15013" s="4" t="s">
        <v>7096</v>
      </c>
      <c r="B15013" s="4" t="s">
        <v>2366</v>
      </c>
      <c r="C15013" s="4" t="s">
        <v>7096</v>
      </c>
    </row>
    <row r="15014" spans="1:3" ht="15.75" x14ac:dyDescent="0.25">
      <c r="A15014" s="4" t="s">
        <v>8506</v>
      </c>
      <c r="B15014" s="4" t="s">
        <v>2366</v>
      </c>
      <c r="C15014" s="4" t="s">
        <v>8506</v>
      </c>
    </row>
    <row r="15015" spans="1:3" ht="15.75" x14ac:dyDescent="0.25">
      <c r="A15015" s="4" t="s">
        <v>6152</v>
      </c>
      <c r="B15015" s="4" t="s">
        <v>2366</v>
      </c>
      <c r="C15015" s="4" t="s">
        <v>6152</v>
      </c>
    </row>
    <row r="15016" spans="1:3" ht="15.75" x14ac:dyDescent="0.25">
      <c r="A15016" s="4" t="s">
        <v>6108</v>
      </c>
      <c r="B15016" s="4" t="s">
        <v>2366</v>
      </c>
      <c r="C15016" s="4" t="s">
        <v>6108</v>
      </c>
    </row>
    <row r="15017" spans="1:3" ht="15.75" x14ac:dyDescent="0.25">
      <c r="A15017" s="4" t="s">
        <v>8515</v>
      </c>
      <c r="B15017" s="4" t="s">
        <v>2366</v>
      </c>
      <c r="C15017" s="4" t="s">
        <v>8515</v>
      </c>
    </row>
    <row r="15018" spans="1:3" ht="15.75" x14ac:dyDescent="0.25">
      <c r="A15018" s="4" t="s">
        <v>6208</v>
      </c>
      <c r="B15018" s="4" t="s">
        <v>2366</v>
      </c>
      <c r="C15018" s="4" t="s">
        <v>6208</v>
      </c>
    </row>
    <row r="15019" spans="1:3" ht="15.75" x14ac:dyDescent="0.25">
      <c r="A15019" s="4" t="s">
        <v>8684</v>
      </c>
      <c r="B15019" s="4" t="s">
        <v>2366</v>
      </c>
      <c r="C15019" s="4" t="s">
        <v>8684</v>
      </c>
    </row>
    <row r="15020" spans="1:3" ht="15.75" x14ac:dyDescent="0.25">
      <c r="A15020" s="4" t="s">
        <v>8323</v>
      </c>
      <c r="B15020" s="4" t="s">
        <v>2366</v>
      </c>
      <c r="C15020" s="4" t="s">
        <v>8323</v>
      </c>
    </row>
    <row r="15021" spans="1:3" ht="15.75" x14ac:dyDescent="0.25">
      <c r="A15021" s="4" t="s">
        <v>5859</v>
      </c>
      <c r="B15021" s="4" t="s">
        <v>2366</v>
      </c>
      <c r="C15021" s="4" t="s">
        <v>5859</v>
      </c>
    </row>
    <row r="15022" spans="1:3" ht="15.75" x14ac:dyDescent="0.25">
      <c r="A15022" s="4" t="s">
        <v>8364</v>
      </c>
      <c r="B15022" s="4" t="s">
        <v>2366</v>
      </c>
      <c r="C15022" s="4" t="s">
        <v>8364</v>
      </c>
    </row>
    <row r="15023" spans="1:3" ht="15.75" x14ac:dyDescent="0.25">
      <c r="A15023" s="4" t="s">
        <v>5091</v>
      </c>
      <c r="B15023" s="4" t="s">
        <v>2366</v>
      </c>
      <c r="C15023" s="4" t="s">
        <v>5091</v>
      </c>
    </row>
    <row r="15024" spans="1:3" ht="15.75" x14ac:dyDescent="0.25">
      <c r="A15024" s="4" t="s">
        <v>5224</v>
      </c>
      <c r="B15024" s="4" t="s">
        <v>2366</v>
      </c>
      <c r="C15024" s="4" t="s">
        <v>5224</v>
      </c>
    </row>
    <row r="15025" spans="1:3" ht="15.75" x14ac:dyDescent="0.25">
      <c r="A15025" s="4" t="s">
        <v>7478</v>
      </c>
      <c r="B15025" s="4" t="s">
        <v>2366</v>
      </c>
      <c r="C15025" s="4" t="s">
        <v>7478</v>
      </c>
    </row>
    <row r="15026" spans="1:3" ht="15.75" x14ac:dyDescent="0.25">
      <c r="A15026" s="4" t="s">
        <v>7662</v>
      </c>
      <c r="B15026" s="4" t="s">
        <v>2366</v>
      </c>
      <c r="C15026" s="4" t="s">
        <v>7662</v>
      </c>
    </row>
    <row r="15027" spans="1:3" ht="15.75" x14ac:dyDescent="0.25">
      <c r="A15027" s="4" t="s">
        <v>4736</v>
      </c>
      <c r="B15027" s="4" t="s">
        <v>2366</v>
      </c>
      <c r="C15027" s="4" t="s">
        <v>4736</v>
      </c>
    </row>
    <row r="15028" spans="1:3" ht="15.75" x14ac:dyDescent="0.25">
      <c r="A15028" s="4" t="s">
        <v>5987</v>
      </c>
      <c r="B15028" s="4" t="s">
        <v>2366</v>
      </c>
      <c r="C15028" s="4" t="s">
        <v>5987</v>
      </c>
    </row>
    <row r="15029" spans="1:3" ht="15.75" x14ac:dyDescent="0.25">
      <c r="A15029" s="4" t="s">
        <v>8286</v>
      </c>
      <c r="B15029" s="4" t="s">
        <v>2366</v>
      </c>
      <c r="C15029" s="4" t="s">
        <v>8286</v>
      </c>
    </row>
    <row r="15030" spans="1:3" ht="15.75" x14ac:dyDescent="0.25">
      <c r="A15030" s="4" t="s">
        <v>8021</v>
      </c>
      <c r="B15030" s="4" t="s">
        <v>2366</v>
      </c>
      <c r="C15030" s="4" t="s">
        <v>8021</v>
      </c>
    </row>
    <row r="15031" spans="1:3" ht="15.75" x14ac:dyDescent="0.25">
      <c r="A15031" s="4" t="s">
        <v>8085</v>
      </c>
      <c r="B15031" s="4" t="s">
        <v>2366</v>
      </c>
      <c r="C15031" s="4" t="s">
        <v>8085</v>
      </c>
    </row>
    <row r="15032" spans="1:3" ht="15.75" x14ac:dyDescent="0.25">
      <c r="A15032" s="4" t="s">
        <v>8293</v>
      </c>
      <c r="B15032" s="4" t="s">
        <v>2366</v>
      </c>
      <c r="C15032" s="4" t="s">
        <v>8293</v>
      </c>
    </row>
    <row r="15033" spans="1:3" ht="15.75" x14ac:dyDescent="0.25">
      <c r="A15033" s="4" t="s">
        <v>5274</v>
      </c>
      <c r="B15033" s="4" t="s">
        <v>2366</v>
      </c>
      <c r="C15033" s="4" t="s">
        <v>5274</v>
      </c>
    </row>
    <row r="15034" spans="1:3" ht="15.75" x14ac:dyDescent="0.25">
      <c r="A15034" s="4" t="s">
        <v>8413</v>
      </c>
      <c r="B15034" s="4" t="s">
        <v>2366</v>
      </c>
      <c r="C15034" s="4" t="s">
        <v>8413</v>
      </c>
    </row>
    <row r="15035" spans="1:3" ht="15.75" x14ac:dyDescent="0.25">
      <c r="A15035" s="4" t="s">
        <v>8581</v>
      </c>
      <c r="B15035" s="4" t="s">
        <v>2366</v>
      </c>
      <c r="C15035" s="4" t="s">
        <v>8581</v>
      </c>
    </row>
    <row r="15036" spans="1:3" ht="15.75" x14ac:dyDescent="0.25">
      <c r="A15036" s="4" t="s">
        <v>5130</v>
      </c>
      <c r="B15036" s="4" t="s">
        <v>2366</v>
      </c>
      <c r="C15036" s="4" t="s">
        <v>5130</v>
      </c>
    </row>
    <row r="15037" spans="1:3" ht="15.75" x14ac:dyDescent="0.25">
      <c r="A15037" s="4" t="s">
        <v>7149</v>
      </c>
      <c r="B15037" s="4" t="s">
        <v>2366</v>
      </c>
      <c r="C15037" s="4" t="s">
        <v>7149</v>
      </c>
    </row>
    <row r="15038" spans="1:3" ht="15.75" x14ac:dyDescent="0.25">
      <c r="A15038" s="4" t="s">
        <v>8027</v>
      </c>
      <c r="B15038" s="4" t="s">
        <v>2366</v>
      </c>
      <c r="C15038" s="4" t="s">
        <v>8027</v>
      </c>
    </row>
    <row r="15039" spans="1:3" ht="15.75" x14ac:dyDescent="0.25">
      <c r="A15039" s="4" t="s">
        <v>9088</v>
      </c>
      <c r="B15039" s="4" t="s">
        <v>2366</v>
      </c>
      <c r="C15039" s="4" t="s">
        <v>9088</v>
      </c>
    </row>
    <row r="15040" spans="1:3" ht="15.75" x14ac:dyDescent="0.25">
      <c r="A15040" s="4" t="s">
        <v>7159</v>
      </c>
      <c r="B15040" s="4" t="s">
        <v>2366</v>
      </c>
      <c r="C15040" s="4" t="s">
        <v>7159</v>
      </c>
    </row>
    <row r="15041" spans="1:3" ht="15.75" x14ac:dyDescent="0.25">
      <c r="A15041" s="4" t="s">
        <v>8423</v>
      </c>
      <c r="B15041" s="4" t="s">
        <v>2366</v>
      </c>
      <c r="C15041" s="4" t="s">
        <v>8423</v>
      </c>
    </row>
    <row r="15042" spans="1:3" ht="15.75" x14ac:dyDescent="0.25">
      <c r="A15042" s="4" t="s">
        <v>7803</v>
      </c>
      <c r="B15042" s="4" t="s">
        <v>2366</v>
      </c>
      <c r="C15042" s="4" t="s">
        <v>7803</v>
      </c>
    </row>
    <row r="15043" spans="1:3" ht="15.75" x14ac:dyDescent="0.25">
      <c r="A15043" s="4" t="s">
        <v>4139</v>
      </c>
      <c r="B15043" s="4" t="s">
        <v>2366</v>
      </c>
      <c r="C15043" s="4" t="s">
        <v>4139</v>
      </c>
    </row>
    <row r="15044" spans="1:3" ht="15.75" x14ac:dyDescent="0.25">
      <c r="A15044" s="4" t="s">
        <v>6260</v>
      </c>
      <c r="B15044" s="4" t="s">
        <v>2366</v>
      </c>
      <c r="C15044" s="4" t="s">
        <v>6260</v>
      </c>
    </row>
    <row r="15045" spans="1:3" ht="15.75" x14ac:dyDescent="0.25">
      <c r="A15045" s="4" t="s">
        <v>6869</v>
      </c>
      <c r="B15045" s="4" t="s">
        <v>2366</v>
      </c>
      <c r="C15045" s="4" t="s">
        <v>6869</v>
      </c>
    </row>
    <row r="15046" spans="1:3" ht="15.75" x14ac:dyDescent="0.25">
      <c r="A15046" s="4" t="s">
        <v>6573</v>
      </c>
      <c r="B15046" s="4" t="s">
        <v>2366</v>
      </c>
      <c r="C15046" s="4" t="s">
        <v>6573</v>
      </c>
    </row>
    <row r="15047" spans="1:3" ht="15.75" x14ac:dyDescent="0.25">
      <c r="A15047" s="4" t="s">
        <v>4872</v>
      </c>
      <c r="B15047" s="4" t="s">
        <v>2366</v>
      </c>
      <c r="C15047" s="4" t="s">
        <v>4872</v>
      </c>
    </row>
    <row r="15048" spans="1:3" ht="15.75" x14ac:dyDescent="0.25">
      <c r="A15048" s="4" t="s">
        <v>6361</v>
      </c>
      <c r="B15048" s="4" t="s">
        <v>2366</v>
      </c>
      <c r="C15048" s="4" t="s">
        <v>6361</v>
      </c>
    </row>
    <row r="15049" spans="1:3" ht="15.75" x14ac:dyDescent="0.25">
      <c r="A15049" s="4" t="s">
        <v>9042</v>
      </c>
      <c r="B15049" s="4" t="s">
        <v>2366</v>
      </c>
      <c r="C15049" s="4" t="s">
        <v>9042</v>
      </c>
    </row>
    <row r="15050" spans="1:3" ht="15.75" x14ac:dyDescent="0.25">
      <c r="A15050" s="4" t="s">
        <v>8613</v>
      </c>
      <c r="B15050" s="4" t="s">
        <v>2366</v>
      </c>
      <c r="C15050" s="4" t="s">
        <v>8613</v>
      </c>
    </row>
    <row r="15051" spans="1:3" ht="15.75" x14ac:dyDescent="0.25">
      <c r="A15051" s="4" t="s">
        <v>8885</v>
      </c>
      <c r="B15051" s="4" t="s">
        <v>2366</v>
      </c>
      <c r="C15051" s="4" t="s">
        <v>8885</v>
      </c>
    </row>
    <row r="15052" spans="1:3" ht="15.75" x14ac:dyDescent="0.25">
      <c r="A15052" s="4" t="s">
        <v>8681</v>
      </c>
      <c r="B15052" s="4" t="s">
        <v>2366</v>
      </c>
      <c r="C15052" s="4" t="s">
        <v>8681</v>
      </c>
    </row>
    <row r="15053" spans="1:3" ht="15.75" x14ac:dyDescent="0.25">
      <c r="A15053" s="4" t="s">
        <v>8539</v>
      </c>
      <c r="B15053" s="4" t="s">
        <v>2366</v>
      </c>
      <c r="C15053" s="4" t="s">
        <v>8539</v>
      </c>
    </row>
    <row r="15054" spans="1:3" ht="15.75" x14ac:dyDescent="0.25">
      <c r="A15054" s="4" t="s">
        <v>7850</v>
      </c>
      <c r="B15054" s="4" t="s">
        <v>2366</v>
      </c>
      <c r="C15054" s="4" t="s">
        <v>7850</v>
      </c>
    </row>
    <row r="15055" spans="1:3" ht="15.75" x14ac:dyDescent="0.25">
      <c r="A15055" s="4" t="s">
        <v>4454</v>
      </c>
      <c r="B15055" s="4" t="s">
        <v>2366</v>
      </c>
      <c r="C15055" s="4" t="s">
        <v>4454</v>
      </c>
    </row>
    <row r="15056" spans="1:3" ht="15.75" x14ac:dyDescent="0.25">
      <c r="A15056" s="4" t="s">
        <v>7931</v>
      </c>
      <c r="B15056" s="4" t="s">
        <v>2366</v>
      </c>
      <c r="C15056" s="4" t="s">
        <v>7931</v>
      </c>
    </row>
    <row r="15057" spans="1:3" ht="15.75" x14ac:dyDescent="0.25">
      <c r="A15057" s="4" t="s">
        <v>9010</v>
      </c>
      <c r="B15057" s="4" t="s">
        <v>2366</v>
      </c>
      <c r="C15057" s="4" t="s">
        <v>9010</v>
      </c>
    </row>
    <row r="15058" spans="1:3" ht="15.75" x14ac:dyDescent="0.25">
      <c r="A15058" s="4" t="s">
        <v>7835</v>
      </c>
      <c r="B15058" s="4" t="s">
        <v>2366</v>
      </c>
      <c r="C15058" s="4" t="s">
        <v>7835</v>
      </c>
    </row>
    <row r="15059" spans="1:3" ht="15.75" x14ac:dyDescent="0.25">
      <c r="A15059" s="4" t="s">
        <v>5247</v>
      </c>
      <c r="B15059" s="4" t="s">
        <v>2366</v>
      </c>
      <c r="C15059" s="4" t="s">
        <v>5247</v>
      </c>
    </row>
    <row r="15060" spans="1:3" ht="15.75" x14ac:dyDescent="0.25">
      <c r="A15060" s="4" t="s">
        <v>8552</v>
      </c>
      <c r="B15060" s="4" t="s">
        <v>2366</v>
      </c>
      <c r="C15060" s="4" t="s">
        <v>8552</v>
      </c>
    </row>
    <row r="15061" spans="1:3" ht="15.75" x14ac:dyDescent="0.25">
      <c r="A15061" s="4" t="s">
        <v>12999</v>
      </c>
      <c r="B15061" s="4" t="s">
        <v>2366</v>
      </c>
      <c r="C15061" s="4" t="s">
        <v>12999</v>
      </c>
    </row>
    <row r="15062" spans="1:3" ht="15.75" x14ac:dyDescent="0.25">
      <c r="A15062" s="4" t="s">
        <v>12837</v>
      </c>
      <c r="B15062" s="4" t="s">
        <v>2366</v>
      </c>
      <c r="C15062" s="4" t="s">
        <v>12837</v>
      </c>
    </row>
    <row r="15063" spans="1:3" ht="15.75" x14ac:dyDescent="0.25">
      <c r="A15063" s="4" t="s">
        <v>10740</v>
      </c>
      <c r="B15063" s="4" t="s">
        <v>2366</v>
      </c>
      <c r="C15063" s="4" t="s">
        <v>10740</v>
      </c>
    </row>
    <row r="15064" spans="1:3" ht="15.75" x14ac:dyDescent="0.25">
      <c r="A15064" s="4" t="s">
        <v>2205</v>
      </c>
      <c r="B15064" s="4" t="s">
        <v>2366</v>
      </c>
      <c r="C15064" s="4" t="s">
        <v>2205</v>
      </c>
    </row>
    <row r="15065" spans="1:3" ht="15.75" x14ac:dyDescent="0.25">
      <c r="A15065" s="4" t="s">
        <v>11365</v>
      </c>
      <c r="B15065" s="4" t="s">
        <v>2366</v>
      </c>
      <c r="C15065" s="4" t="s">
        <v>11365</v>
      </c>
    </row>
    <row r="15066" spans="1:3" ht="15.75" x14ac:dyDescent="0.25">
      <c r="A15066" s="4" t="s">
        <v>12522</v>
      </c>
      <c r="B15066" s="4" t="s">
        <v>2366</v>
      </c>
      <c r="C15066" s="4" t="s">
        <v>12522</v>
      </c>
    </row>
    <row r="15067" spans="1:3" ht="15.75" x14ac:dyDescent="0.25">
      <c r="A15067" s="4" t="s">
        <v>10419</v>
      </c>
      <c r="B15067" s="4" t="s">
        <v>2366</v>
      </c>
      <c r="C15067" s="4" t="s">
        <v>10419</v>
      </c>
    </row>
    <row r="15068" spans="1:3" ht="15.75" x14ac:dyDescent="0.25">
      <c r="A15068" s="4" t="s">
        <v>9752</v>
      </c>
      <c r="B15068" s="4" t="s">
        <v>2366</v>
      </c>
      <c r="C15068" s="4" t="s">
        <v>9752</v>
      </c>
    </row>
    <row r="15069" spans="1:3" ht="15.75" x14ac:dyDescent="0.25">
      <c r="A15069" s="4" t="s">
        <v>11664</v>
      </c>
      <c r="B15069" s="4" t="s">
        <v>2366</v>
      </c>
      <c r="C15069" s="4" t="s">
        <v>11664</v>
      </c>
    </row>
    <row r="15070" spans="1:3" ht="15.75" x14ac:dyDescent="0.25">
      <c r="A15070" s="4" t="s">
        <v>9456</v>
      </c>
      <c r="B15070" s="4" t="s">
        <v>2366</v>
      </c>
      <c r="C15070" s="4" t="s">
        <v>9456</v>
      </c>
    </row>
    <row r="15071" spans="1:3" ht="15.75" x14ac:dyDescent="0.25">
      <c r="A15071" s="4" t="s">
        <v>12841</v>
      </c>
      <c r="B15071" s="4" t="s">
        <v>2366</v>
      </c>
      <c r="C15071" s="4" t="s">
        <v>12841</v>
      </c>
    </row>
    <row r="15072" spans="1:3" ht="15.75" x14ac:dyDescent="0.25">
      <c r="A15072" s="4" t="s">
        <v>13418</v>
      </c>
      <c r="B15072" s="4" t="s">
        <v>2366</v>
      </c>
      <c r="C15072" s="4" t="s">
        <v>13418</v>
      </c>
    </row>
    <row r="15073" spans="1:3" ht="15.75" x14ac:dyDescent="0.25">
      <c r="A15073" s="4" t="s">
        <v>14083</v>
      </c>
      <c r="B15073" s="4" t="s">
        <v>2366</v>
      </c>
      <c r="C15073" s="4" t="s">
        <v>14083</v>
      </c>
    </row>
    <row r="15074" spans="1:3" ht="15.75" x14ac:dyDescent="0.25">
      <c r="A15074" s="4" t="s">
        <v>11470</v>
      </c>
      <c r="B15074" s="4" t="s">
        <v>2366</v>
      </c>
      <c r="C15074" s="4" t="s">
        <v>11470</v>
      </c>
    </row>
    <row r="15075" spans="1:3" ht="15.75" x14ac:dyDescent="0.25">
      <c r="A15075" s="4" t="s">
        <v>9502</v>
      </c>
      <c r="B15075" s="4" t="s">
        <v>2366</v>
      </c>
      <c r="C15075" s="4" t="s">
        <v>9502</v>
      </c>
    </row>
    <row r="15076" spans="1:3" ht="15.75" x14ac:dyDescent="0.25">
      <c r="A15076" s="4" t="s">
        <v>311</v>
      </c>
      <c r="B15076" s="4" t="s">
        <v>2366</v>
      </c>
      <c r="C15076" s="4" t="s">
        <v>311</v>
      </c>
    </row>
    <row r="15077" spans="1:3" ht="15.75" x14ac:dyDescent="0.25">
      <c r="A15077" s="4" t="s">
        <v>14868</v>
      </c>
      <c r="B15077" s="4" t="s">
        <v>2366</v>
      </c>
      <c r="C15077" s="4" t="s">
        <v>14868</v>
      </c>
    </row>
    <row r="15078" spans="1:3" ht="15.75" x14ac:dyDescent="0.25">
      <c r="A15078" s="4" t="s">
        <v>9462</v>
      </c>
      <c r="B15078" s="4" t="s">
        <v>2366</v>
      </c>
      <c r="C15078" s="4" t="s">
        <v>9462</v>
      </c>
    </row>
    <row r="15079" spans="1:3" ht="15.75" x14ac:dyDescent="0.25">
      <c r="A15079" s="4" t="s">
        <v>2206</v>
      </c>
      <c r="B15079" s="4" t="s">
        <v>2366</v>
      </c>
      <c r="C15079" s="4" t="s">
        <v>2206</v>
      </c>
    </row>
    <row r="15080" spans="1:3" ht="15.75" x14ac:dyDescent="0.25">
      <c r="A15080" s="4" t="s">
        <v>13104</v>
      </c>
      <c r="B15080" s="4" t="s">
        <v>2366</v>
      </c>
      <c r="C15080" s="4" t="s">
        <v>13104</v>
      </c>
    </row>
    <row r="15081" spans="1:3" ht="15.75" x14ac:dyDescent="0.25">
      <c r="A15081" s="4" t="s">
        <v>10083</v>
      </c>
      <c r="B15081" s="4" t="s">
        <v>2366</v>
      </c>
      <c r="C15081" s="4" t="s">
        <v>10083</v>
      </c>
    </row>
    <row r="15082" spans="1:3" ht="15.75" x14ac:dyDescent="0.25">
      <c r="A15082" s="4" t="s">
        <v>10090</v>
      </c>
      <c r="B15082" s="4" t="s">
        <v>2366</v>
      </c>
      <c r="C15082" s="4" t="s">
        <v>10090</v>
      </c>
    </row>
    <row r="15083" spans="1:3" ht="15.75" x14ac:dyDescent="0.25">
      <c r="A15083" s="4" t="s">
        <v>15096</v>
      </c>
      <c r="B15083" s="4" t="s">
        <v>2366</v>
      </c>
      <c r="C15083" s="4" t="s">
        <v>15096</v>
      </c>
    </row>
    <row r="15084" spans="1:3" ht="15.75" x14ac:dyDescent="0.25">
      <c r="A15084" s="4" t="s">
        <v>9437</v>
      </c>
      <c r="B15084" s="4" t="s">
        <v>2366</v>
      </c>
      <c r="C15084" s="4" t="s">
        <v>9437</v>
      </c>
    </row>
    <row r="15085" spans="1:3" ht="15.75" x14ac:dyDescent="0.25">
      <c r="A15085" s="4" t="s">
        <v>9444</v>
      </c>
      <c r="B15085" s="4" t="s">
        <v>2366</v>
      </c>
      <c r="C15085" s="4" t="s">
        <v>9444</v>
      </c>
    </row>
    <row r="15086" spans="1:3" ht="15.75" x14ac:dyDescent="0.25">
      <c r="A15086" s="4" t="s">
        <v>10113</v>
      </c>
      <c r="B15086" s="4" t="s">
        <v>2366</v>
      </c>
      <c r="C15086" s="4" t="s">
        <v>10113</v>
      </c>
    </row>
    <row r="15087" spans="1:3" ht="15.75" x14ac:dyDescent="0.25">
      <c r="A15087" s="4" t="s">
        <v>9568</v>
      </c>
      <c r="B15087" s="4" t="s">
        <v>2366</v>
      </c>
      <c r="C15087" s="4" t="s">
        <v>9568</v>
      </c>
    </row>
    <row r="15088" spans="1:3" ht="15.75" x14ac:dyDescent="0.25">
      <c r="A15088" s="4" t="s">
        <v>10119</v>
      </c>
      <c r="B15088" s="4" t="s">
        <v>2366</v>
      </c>
      <c r="C15088" s="4" t="s">
        <v>10119</v>
      </c>
    </row>
    <row r="15089" spans="1:3" ht="15.75" x14ac:dyDescent="0.25">
      <c r="A15089" s="4" t="s">
        <v>10904</v>
      </c>
      <c r="B15089" s="4" t="s">
        <v>2366</v>
      </c>
      <c r="C15089" s="4" t="s">
        <v>10904</v>
      </c>
    </row>
    <row r="15090" spans="1:3" ht="15.75" x14ac:dyDescent="0.25">
      <c r="A15090" s="4" t="s">
        <v>11755</v>
      </c>
      <c r="B15090" s="4" t="s">
        <v>2366</v>
      </c>
      <c r="C15090" s="4" t="s">
        <v>11755</v>
      </c>
    </row>
    <row r="15091" spans="1:3" ht="15.75" x14ac:dyDescent="0.25">
      <c r="A15091" s="4" t="s">
        <v>14172</v>
      </c>
      <c r="B15091" s="4" t="s">
        <v>2366</v>
      </c>
      <c r="C15091" s="4" t="s">
        <v>14172</v>
      </c>
    </row>
    <row r="15092" spans="1:3" ht="15.75" x14ac:dyDescent="0.25">
      <c r="A15092" s="4" t="s">
        <v>11649</v>
      </c>
      <c r="B15092" s="4" t="s">
        <v>2366</v>
      </c>
      <c r="C15092" s="4" t="s">
        <v>11649</v>
      </c>
    </row>
    <row r="15093" spans="1:3" ht="15.75" x14ac:dyDescent="0.25">
      <c r="A15093" s="4" t="s">
        <v>14563</v>
      </c>
      <c r="B15093" s="4" t="s">
        <v>2366</v>
      </c>
      <c r="C15093" s="4" t="s">
        <v>14563</v>
      </c>
    </row>
    <row r="15094" spans="1:3" ht="15.75" x14ac:dyDescent="0.25">
      <c r="A15094" s="4" t="s">
        <v>9633</v>
      </c>
      <c r="B15094" s="4" t="s">
        <v>2366</v>
      </c>
      <c r="C15094" s="4" t="s">
        <v>9633</v>
      </c>
    </row>
    <row r="15095" spans="1:3" ht="15.75" x14ac:dyDescent="0.25">
      <c r="A15095" s="4" t="s">
        <v>11401</v>
      </c>
      <c r="B15095" s="4" t="s">
        <v>2366</v>
      </c>
      <c r="C15095" s="4" t="s">
        <v>11401</v>
      </c>
    </row>
    <row r="15096" spans="1:3" ht="15.75" x14ac:dyDescent="0.25">
      <c r="A15096" s="4" t="s">
        <v>11777</v>
      </c>
      <c r="B15096" s="4" t="s">
        <v>2366</v>
      </c>
      <c r="C15096" s="4" t="s">
        <v>11777</v>
      </c>
    </row>
    <row r="15097" spans="1:3" ht="15.75" x14ac:dyDescent="0.25">
      <c r="A15097" s="4" t="s">
        <v>11783</v>
      </c>
      <c r="B15097" s="4" t="s">
        <v>2366</v>
      </c>
      <c r="C15097" s="4" t="s">
        <v>11783</v>
      </c>
    </row>
    <row r="15098" spans="1:3" ht="15.75" x14ac:dyDescent="0.25">
      <c r="A15098" s="4" t="s">
        <v>14390</v>
      </c>
      <c r="B15098" s="4" t="s">
        <v>2366</v>
      </c>
      <c r="C15098" s="4" t="s">
        <v>14390</v>
      </c>
    </row>
    <row r="15099" spans="1:3" ht="15.75" x14ac:dyDescent="0.25">
      <c r="A15099" s="4" t="s">
        <v>10233</v>
      </c>
      <c r="B15099" s="4" t="s">
        <v>2366</v>
      </c>
      <c r="C15099" s="4" t="s">
        <v>10233</v>
      </c>
    </row>
    <row r="15100" spans="1:3" ht="15.75" x14ac:dyDescent="0.25">
      <c r="A15100" s="4" t="s">
        <v>9384</v>
      </c>
      <c r="B15100" s="4" t="s">
        <v>2366</v>
      </c>
      <c r="C15100" s="4" t="s">
        <v>9384</v>
      </c>
    </row>
    <row r="15101" spans="1:3" ht="15.75" x14ac:dyDescent="0.25">
      <c r="A15101" s="4" t="s">
        <v>9720</v>
      </c>
      <c r="B15101" s="4" t="s">
        <v>2366</v>
      </c>
      <c r="C15101" s="4" t="s">
        <v>9720</v>
      </c>
    </row>
    <row r="15102" spans="1:3" ht="15.75" x14ac:dyDescent="0.25">
      <c r="A15102" s="4" t="s">
        <v>14919</v>
      </c>
      <c r="B15102" s="4" t="s">
        <v>2366</v>
      </c>
      <c r="C15102" s="4" t="s">
        <v>14919</v>
      </c>
    </row>
    <row r="15103" spans="1:3" ht="15.75" x14ac:dyDescent="0.25">
      <c r="A15103" s="4" t="s">
        <v>9186</v>
      </c>
      <c r="B15103" s="4" t="s">
        <v>2366</v>
      </c>
      <c r="C15103" s="4" t="s">
        <v>9186</v>
      </c>
    </row>
    <row r="15104" spans="1:3" ht="15.75" x14ac:dyDescent="0.25">
      <c r="A15104" s="4" t="s">
        <v>11639</v>
      </c>
      <c r="B15104" s="4" t="s">
        <v>2366</v>
      </c>
      <c r="C15104" s="4" t="s">
        <v>11639</v>
      </c>
    </row>
    <row r="15105" spans="1:3" ht="15.75" x14ac:dyDescent="0.25">
      <c r="A15105" s="4" t="s">
        <v>9404</v>
      </c>
      <c r="B15105" s="4" t="s">
        <v>2366</v>
      </c>
      <c r="C15105" s="4" t="s">
        <v>9404</v>
      </c>
    </row>
    <row r="15106" spans="1:3" ht="15.75" x14ac:dyDescent="0.25">
      <c r="A15106" s="4" t="s">
        <v>14490</v>
      </c>
      <c r="B15106" s="4" t="s">
        <v>2366</v>
      </c>
      <c r="C15106" s="4" t="s">
        <v>14490</v>
      </c>
    </row>
    <row r="15107" spans="1:3" ht="15.75" x14ac:dyDescent="0.25">
      <c r="A15107" s="4" t="s">
        <v>14498</v>
      </c>
      <c r="B15107" s="4" t="s">
        <v>2366</v>
      </c>
      <c r="C15107" s="4" t="s">
        <v>14498</v>
      </c>
    </row>
    <row r="15108" spans="1:3" ht="15.75" x14ac:dyDescent="0.25">
      <c r="A15108" s="4" t="s">
        <v>18898</v>
      </c>
      <c r="B15108" s="4" t="s">
        <v>2366</v>
      </c>
      <c r="C15108" s="4" t="s">
        <v>18898</v>
      </c>
    </row>
    <row r="15109" spans="1:3" ht="15.75" x14ac:dyDescent="0.25">
      <c r="A15109" s="4" t="s">
        <v>12376</v>
      </c>
      <c r="B15109" s="4" t="s">
        <v>2366</v>
      </c>
      <c r="C15109" s="4" t="s">
        <v>12376</v>
      </c>
    </row>
    <row r="15110" spans="1:3" ht="15.75" x14ac:dyDescent="0.25">
      <c r="A15110" s="4" t="s">
        <v>10700</v>
      </c>
      <c r="B15110" s="4" t="s">
        <v>2366</v>
      </c>
      <c r="C15110" s="4" t="s">
        <v>10700</v>
      </c>
    </row>
    <row r="15111" spans="1:3" ht="15.75" x14ac:dyDescent="0.25">
      <c r="A15111" s="4" t="s">
        <v>9515</v>
      </c>
      <c r="B15111" s="4" t="s">
        <v>2366</v>
      </c>
      <c r="C15111" s="4" t="s">
        <v>9515</v>
      </c>
    </row>
    <row r="15112" spans="1:3" ht="15.75" x14ac:dyDescent="0.25">
      <c r="A15112" s="4" t="s">
        <v>12330</v>
      </c>
      <c r="B15112" s="4" t="s">
        <v>2366</v>
      </c>
      <c r="C15112" s="4" t="s">
        <v>12330</v>
      </c>
    </row>
    <row r="15113" spans="1:3" ht="15.75" x14ac:dyDescent="0.25">
      <c r="A15113" s="4" t="s">
        <v>10460</v>
      </c>
      <c r="B15113" s="4" t="s">
        <v>2366</v>
      </c>
      <c r="C15113" s="4" t="s">
        <v>10460</v>
      </c>
    </row>
    <row r="15114" spans="1:3" ht="15.75" x14ac:dyDescent="0.25">
      <c r="A15114" s="4" t="s">
        <v>14808</v>
      </c>
      <c r="B15114" s="4" t="s">
        <v>2366</v>
      </c>
      <c r="C15114" s="4" t="s">
        <v>14808</v>
      </c>
    </row>
    <row r="15115" spans="1:3" ht="15.75" x14ac:dyDescent="0.25">
      <c r="A15115" s="4" t="s">
        <v>12734</v>
      </c>
      <c r="B15115" s="4" t="s">
        <v>2366</v>
      </c>
      <c r="C15115" s="4" t="s">
        <v>12734</v>
      </c>
    </row>
    <row r="15116" spans="1:3" ht="15.75" x14ac:dyDescent="0.25">
      <c r="A15116" s="4" t="s">
        <v>14350</v>
      </c>
      <c r="B15116" s="4" t="s">
        <v>2366</v>
      </c>
      <c r="C15116" s="4" t="s">
        <v>14350</v>
      </c>
    </row>
    <row r="15117" spans="1:3" ht="15.75" x14ac:dyDescent="0.25">
      <c r="A15117" s="4" t="s">
        <v>10765</v>
      </c>
      <c r="B15117" s="4" t="s">
        <v>2366</v>
      </c>
      <c r="C15117" s="4" t="s">
        <v>10765</v>
      </c>
    </row>
    <row r="15118" spans="1:3" ht="15.75" x14ac:dyDescent="0.25">
      <c r="A15118" s="4" t="s">
        <v>2207</v>
      </c>
      <c r="B15118" s="4" t="s">
        <v>2360</v>
      </c>
      <c r="C15118" s="4" t="s">
        <v>11474</v>
      </c>
    </row>
    <row r="15119" spans="1:3" ht="15.75" x14ac:dyDescent="0.25">
      <c r="A15119" s="4" t="s">
        <v>11474</v>
      </c>
      <c r="B15119" s="4" t="s">
        <v>2366</v>
      </c>
      <c r="C15119" s="4" t="s">
        <v>11474</v>
      </c>
    </row>
    <row r="15120" spans="1:3" ht="15.75" x14ac:dyDescent="0.25">
      <c r="A15120" s="4" t="s">
        <v>16842</v>
      </c>
      <c r="B15120" s="4" t="s">
        <v>2366</v>
      </c>
      <c r="C15120" s="4" t="s">
        <v>16842</v>
      </c>
    </row>
    <row r="15121" spans="1:3" ht="15.75" x14ac:dyDescent="0.25">
      <c r="A15121" s="4" t="s">
        <v>14524</v>
      </c>
      <c r="B15121" s="4" t="s">
        <v>2366</v>
      </c>
      <c r="C15121" s="4" t="s">
        <v>14524</v>
      </c>
    </row>
    <row r="15122" spans="1:3" ht="15.75" x14ac:dyDescent="0.25">
      <c r="A15122" s="4" t="s">
        <v>2208</v>
      </c>
      <c r="B15122" s="4" t="s">
        <v>2366</v>
      </c>
      <c r="C15122" s="4" t="s">
        <v>2208</v>
      </c>
    </row>
    <row r="15123" spans="1:3" ht="15.75" x14ac:dyDescent="0.25">
      <c r="A15123" s="4" t="s">
        <v>12138</v>
      </c>
      <c r="B15123" s="4" t="s">
        <v>2366</v>
      </c>
      <c r="C15123" s="4" t="s">
        <v>12138</v>
      </c>
    </row>
    <row r="15124" spans="1:3" ht="15.75" x14ac:dyDescent="0.25">
      <c r="A15124" s="4" t="s">
        <v>14624</v>
      </c>
      <c r="B15124" s="4" t="s">
        <v>2366</v>
      </c>
      <c r="C15124" s="4" t="s">
        <v>14624</v>
      </c>
    </row>
    <row r="15125" spans="1:3" ht="15.75" x14ac:dyDescent="0.25">
      <c r="A15125" s="4" t="s">
        <v>11506</v>
      </c>
      <c r="B15125" s="4" t="s">
        <v>2366</v>
      </c>
      <c r="C15125" s="4" t="s">
        <v>11506</v>
      </c>
    </row>
    <row r="15126" spans="1:3" ht="15.75" x14ac:dyDescent="0.25">
      <c r="A15126" s="4" t="s">
        <v>2209</v>
      </c>
      <c r="B15126" s="4" t="s">
        <v>2366</v>
      </c>
      <c r="C15126" s="4" t="s">
        <v>2209</v>
      </c>
    </row>
    <row r="15127" spans="1:3" ht="15.75" x14ac:dyDescent="0.25">
      <c r="A15127" s="4" t="s">
        <v>9727</v>
      </c>
      <c r="B15127" s="4" t="s">
        <v>2366</v>
      </c>
      <c r="C15127" s="4" t="s">
        <v>9727</v>
      </c>
    </row>
    <row r="15128" spans="1:3" ht="15.75" x14ac:dyDescent="0.25">
      <c r="A15128" s="4" t="s">
        <v>10706</v>
      </c>
      <c r="B15128" s="4" t="s">
        <v>2366</v>
      </c>
      <c r="C15128" s="4" t="s">
        <v>10706</v>
      </c>
    </row>
    <row r="15129" spans="1:3" ht="15.75" x14ac:dyDescent="0.25">
      <c r="A15129" s="4" t="s">
        <v>2210</v>
      </c>
      <c r="B15129" s="4" t="s">
        <v>2366</v>
      </c>
      <c r="C15129" s="4" t="s">
        <v>2210</v>
      </c>
    </row>
    <row r="15130" spans="1:3" ht="15.75" x14ac:dyDescent="0.25">
      <c r="A15130" s="4" t="s">
        <v>13662</v>
      </c>
      <c r="B15130" s="4" t="s">
        <v>2366</v>
      </c>
      <c r="C15130" s="4" t="s">
        <v>13662</v>
      </c>
    </row>
    <row r="15131" spans="1:3" ht="15.75" x14ac:dyDescent="0.25">
      <c r="A15131" s="4" t="s">
        <v>11380</v>
      </c>
      <c r="B15131" s="4" t="s">
        <v>2366</v>
      </c>
      <c r="C15131" s="4" t="s">
        <v>11380</v>
      </c>
    </row>
    <row r="15132" spans="1:3" ht="15.75" x14ac:dyDescent="0.25">
      <c r="A15132" s="4" t="s">
        <v>13607</v>
      </c>
      <c r="B15132" s="4" t="s">
        <v>2366</v>
      </c>
      <c r="C15132" s="4" t="s">
        <v>13607</v>
      </c>
    </row>
    <row r="15133" spans="1:3" ht="15.75" x14ac:dyDescent="0.25">
      <c r="A15133" s="4" t="s">
        <v>11451</v>
      </c>
      <c r="B15133" s="4" t="s">
        <v>2366</v>
      </c>
      <c r="C15133" s="4" t="s">
        <v>11451</v>
      </c>
    </row>
    <row r="15134" spans="1:3" ht="15.75" x14ac:dyDescent="0.25">
      <c r="A15134" s="4" t="s">
        <v>11453</v>
      </c>
      <c r="B15134" s="4" t="s">
        <v>2366</v>
      </c>
      <c r="C15134" s="4" t="s">
        <v>11453</v>
      </c>
    </row>
    <row r="15135" spans="1:3" ht="15.75" x14ac:dyDescent="0.25">
      <c r="A15135" s="4" t="s">
        <v>13985</v>
      </c>
      <c r="B15135" s="4" t="s">
        <v>2366</v>
      </c>
      <c r="C15135" s="4" t="s">
        <v>13985</v>
      </c>
    </row>
    <row r="15136" spans="1:3" ht="15.75" x14ac:dyDescent="0.25">
      <c r="A15136" s="4" t="s">
        <v>13886</v>
      </c>
      <c r="B15136" s="4" t="s">
        <v>2366</v>
      </c>
      <c r="C15136" s="4" t="s">
        <v>13886</v>
      </c>
    </row>
    <row r="15137" spans="1:3" ht="15.75" x14ac:dyDescent="0.25">
      <c r="A15137" s="4" t="s">
        <v>12065</v>
      </c>
      <c r="B15137" s="4" t="s">
        <v>2366</v>
      </c>
      <c r="C15137" s="4" t="s">
        <v>12065</v>
      </c>
    </row>
    <row r="15138" spans="1:3" ht="15.75" x14ac:dyDescent="0.25">
      <c r="A15138" s="4" t="s">
        <v>11531</v>
      </c>
      <c r="B15138" s="4" t="s">
        <v>2366</v>
      </c>
      <c r="C15138" s="4" t="s">
        <v>11531</v>
      </c>
    </row>
    <row r="15139" spans="1:3" ht="15.75" x14ac:dyDescent="0.25">
      <c r="A15139" s="4" t="s">
        <v>18899</v>
      </c>
      <c r="B15139" s="4" t="s">
        <v>2366</v>
      </c>
      <c r="C15139" s="4" t="s">
        <v>18899</v>
      </c>
    </row>
    <row r="15140" spans="1:3" ht="15.75" x14ac:dyDescent="0.25">
      <c r="A15140" s="4" t="s">
        <v>18900</v>
      </c>
      <c r="B15140" s="4" t="s">
        <v>2366</v>
      </c>
      <c r="C15140" s="4" t="s">
        <v>18900</v>
      </c>
    </row>
    <row r="15141" spans="1:3" ht="15.75" x14ac:dyDescent="0.25">
      <c r="A15141" s="4" t="s">
        <v>13415</v>
      </c>
      <c r="B15141" s="4" t="s">
        <v>2366</v>
      </c>
      <c r="C15141" s="4" t="s">
        <v>13415</v>
      </c>
    </row>
    <row r="15142" spans="1:3" ht="15.75" x14ac:dyDescent="0.25">
      <c r="A15142" s="4" t="s">
        <v>12636</v>
      </c>
      <c r="B15142" s="4" t="s">
        <v>2366</v>
      </c>
      <c r="C15142" s="4" t="s">
        <v>12636</v>
      </c>
    </row>
    <row r="15143" spans="1:3" ht="15.75" x14ac:dyDescent="0.25">
      <c r="A15143" s="4" t="s">
        <v>11415</v>
      </c>
      <c r="B15143" s="4" t="s">
        <v>2366</v>
      </c>
      <c r="C15143" s="4" t="s">
        <v>11415</v>
      </c>
    </row>
    <row r="15144" spans="1:3" ht="15.75" x14ac:dyDescent="0.25">
      <c r="A15144" s="4" t="s">
        <v>11673</v>
      </c>
      <c r="B15144" s="4" t="s">
        <v>2366</v>
      </c>
      <c r="C15144" s="4" t="s">
        <v>11673</v>
      </c>
    </row>
    <row r="15145" spans="1:3" ht="15.75" x14ac:dyDescent="0.25">
      <c r="A15145" s="4" t="s">
        <v>12043</v>
      </c>
      <c r="B15145" s="4" t="s">
        <v>2366</v>
      </c>
      <c r="C15145" s="4" t="s">
        <v>12043</v>
      </c>
    </row>
    <row r="15146" spans="1:3" ht="15.75" x14ac:dyDescent="0.25">
      <c r="A15146" s="4" t="s">
        <v>10390</v>
      </c>
      <c r="B15146" s="4" t="s">
        <v>2366</v>
      </c>
      <c r="C15146" s="4" t="s">
        <v>10390</v>
      </c>
    </row>
    <row r="15147" spans="1:3" ht="15.75" x14ac:dyDescent="0.25">
      <c r="A15147" s="4" t="s">
        <v>10607</v>
      </c>
      <c r="B15147" s="4" t="s">
        <v>2366</v>
      </c>
      <c r="C15147" s="4" t="s">
        <v>10607</v>
      </c>
    </row>
    <row r="15148" spans="1:3" ht="15.75" x14ac:dyDescent="0.25">
      <c r="A15148" s="4" t="s">
        <v>9770</v>
      </c>
      <c r="B15148" s="4" t="s">
        <v>2366</v>
      </c>
      <c r="C15148" s="4" t="s">
        <v>9770</v>
      </c>
    </row>
    <row r="15149" spans="1:3" ht="15.75" x14ac:dyDescent="0.25">
      <c r="A15149" s="4" t="s">
        <v>18901</v>
      </c>
      <c r="B15149" s="4" t="s">
        <v>2366</v>
      </c>
      <c r="C15149" s="4" t="s">
        <v>18901</v>
      </c>
    </row>
    <row r="15150" spans="1:3" ht="15.75" x14ac:dyDescent="0.25">
      <c r="A15150" s="4" t="s">
        <v>10661</v>
      </c>
      <c r="B15150" s="4" t="s">
        <v>2366</v>
      </c>
      <c r="C15150" s="4" t="s">
        <v>10661</v>
      </c>
    </row>
    <row r="15151" spans="1:3" ht="15.75" x14ac:dyDescent="0.25">
      <c r="A15151" s="4" t="s">
        <v>13114</v>
      </c>
      <c r="B15151" s="4" t="s">
        <v>2366</v>
      </c>
      <c r="C15151" s="4" t="s">
        <v>13114</v>
      </c>
    </row>
    <row r="15152" spans="1:3" ht="15.75" x14ac:dyDescent="0.25">
      <c r="A15152" s="4" t="s">
        <v>13750</v>
      </c>
      <c r="B15152" s="4" t="s">
        <v>2366</v>
      </c>
      <c r="C15152" s="4" t="s">
        <v>13750</v>
      </c>
    </row>
    <row r="15153" spans="1:3" ht="15.75" x14ac:dyDescent="0.25">
      <c r="A15153" s="4" t="s">
        <v>12390</v>
      </c>
      <c r="B15153" s="4" t="s">
        <v>2366</v>
      </c>
      <c r="C15153" s="4" t="s">
        <v>12390</v>
      </c>
    </row>
    <row r="15154" spans="1:3" ht="15.75" x14ac:dyDescent="0.25">
      <c r="A15154" s="4" t="s">
        <v>9561</v>
      </c>
      <c r="B15154" s="4" t="s">
        <v>2366</v>
      </c>
      <c r="C15154" s="4" t="s">
        <v>9561</v>
      </c>
    </row>
    <row r="15155" spans="1:3" ht="15.75" x14ac:dyDescent="0.25">
      <c r="A15155" s="4" t="s">
        <v>13131</v>
      </c>
      <c r="B15155" s="4" t="s">
        <v>2366</v>
      </c>
      <c r="C15155" s="4" t="s">
        <v>13131</v>
      </c>
    </row>
    <row r="15156" spans="1:3" ht="15.75" x14ac:dyDescent="0.25">
      <c r="A15156" s="4" t="s">
        <v>9439</v>
      </c>
      <c r="B15156" s="4" t="s">
        <v>2366</v>
      </c>
      <c r="C15156" s="4" t="s">
        <v>9439</v>
      </c>
    </row>
    <row r="15157" spans="1:3" ht="15.75" x14ac:dyDescent="0.25">
      <c r="A15157" s="4" t="s">
        <v>10984</v>
      </c>
      <c r="B15157" s="4" t="s">
        <v>2366</v>
      </c>
      <c r="C15157" s="4" t="s">
        <v>10984</v>
      </c>
    </row>
    <row r="15158" spans="1:3" ht="15.75" x14ac:dyDescent="0.25">
      <c r="A15158" s="4" t="s">
        <v>11471</v>
      </c>
      <c r="B15158" s="4" t="s">
        <v>2366</v>
      </c>
      <c r="C15158" s="4" t="s">
        <v>11471</v>
      </c>
    </row>
    <row r="15159" spans="1:3" ht="15.75" x14ac:dyDescent="0.25">
      <c r="A15159" s="4" t="s">
        <v>14397</v>
      </c>
      <c r="B15159" s="4" t="s">
        <v>2366</v>
      </c>
      <c r="C15159" s="4" t="s">
        <v>14397</v>
      </c>
    </row>
    <row r="15160" spans="1:3" ht="15.75" x14ac:dyDescent="0.25">
      <c r="A15160" s="4" t="s">
        <v>13736</v>
      </c>
      <c r="B15160" s="4" t="s">
        <v>2366</v>
      </c>
      <c r="C15160" s="4" t="s">
        <v>13736</v>
      </c>
    </row>
    <row r="15161" spans="1:3" ht="15.75" x14ac:dyDescent="0.25">
      <c r="A15161" s="4" t="s">
        <v>16843</v>
      </c>
      <c r="B15161" s="4" t="s">
        <v>2366</v>
      </c>
      <c r="C15161" s="4" t="s">
        <v>16843</v>
      </c>
    </row>
    <row r="15162" spans="1:3" ht="15.75" x14ac:dyDescent="0.25">
      <c r="A15162" s="4" t="s">
        <v>14793</v>
      </c>
      <c r="B15162" s="4" t="s">
        <v>2366</v>
      </c>
      <c r="C15162" s="4" t="s">
        <v>14793</v>
      </c>
    </row>
    <row r="15163" spans="1:3" ht="15.75" x14ac:dyDescent="0.25">
      <c r="A15163" s="4" t="s">
        <v>10514</v>
      </c>
      <c r="B15163" s="4" t="s">
        <v>2366</v>
      </c>
      <c r="C15163" s="4" t="s">
        <v>10514</v>
      </c>
    </row>
    <row r="15164" spans="1:3" ht="15.75" x14ac:dyDescent="0.25">
      <c r="A15164" s="4" t="s">
        <v>12427</v>
      </c>
      <c r="B15164" s="4" t="s">
        <v>2366</v>
      </c>
      <c r="C15164" s="4" t="s">
        <v>12427</v>
      </c>
    </row>
    <row r="15165" spans="1:3" ht="15.75" x14ac:dyDescent="0.25">
      <c r="A15165" s="4" t="s">
        <v>10494</v>
      </c>
      <c r="B15165" s="4" t="s">
        <v>2366</v>
      </c>
      <c r="C15165" s="4" t="s">
        <v>10494</v>
      </c>
    </row>
    <row r="15166" spans="1:3" ht="15.75" x14ac:dyDescent="0.25">
      <c r="A15166" s="4" t="s">
        <v>14736</v>
      </c>
      <c r="B15166" s="4" t="s">
        <v>2366</v>
      </c>
      <c r="C15166" s="4" t="s">
        <v>14736</v>
      </c>
    </row>
    <row r="15167" spans="1:3" ht="15.75" x14ac:dyDescent="0.25">
      <c r="A15167" s="4" t="s">
        <v>2213</v>
      </c>
      <c r="B15167" s="4" t="s">
        <v>2360</v>
      </c>
      <c r="C15167" s="4" t="s">
        <v>10624</v>
      </c>
    </row>
    <row r="15168" spans="1:3" ht="15.75" x14ac:dyDescent="0.25">
      <c r="A15168" s="4" t="s">
        <v>10624</v>
      </c>
      <c r="B15168" s="4" t="s">
        <v>2366</v>
      </c>
      <c r="C15168" s="4" t="s">
        <v>10624</v>
      </c>
    </row>
    <row r="15169" spans="1:3" ht="15.75" x14ac:dyDescent="0.25">
      <c r="A15169" s="4" t="s">
        <v>13281</v>
      </c>
      <c r="B15169" s="4" t="s">
        <v>2366</v>
      </c>
      <c r="C15169" s="4" t="s">
        <v>13281</v>
      </c>
    </row>
    <row r="15170" spans="1:3" ht="15.75" x14ac:dyDescent="0.25">
      <c r="A15170" s="4" t="s">
        <v>11971</v>
      </c>
      <c r="B15170" s="4" t="s">
        <v>2366</v>
      </c>
      <c r="C15170" s="4" t="s">
        <v>11971</v>
      </c>
    </row>
    <row r="15171" spans="1:3" ht="15.75" x14ac:dyDescent="0.25">
      <c r="A15171" s="4" t="s">
        <v>9934</v>
      </c>
      <c r="B15171" s="4" t="s">
        <v>2366</v>
      </c>
      <c r="C15171" s="4" t="s">
        <v>9934</v>
      </c>
    </row>
    <row r="15172" spans="1:3" ht="15.75" x14ac:dyDescent="0.25">
      <c r="A15172" s="4" t="s">
        <v>9639</v>
      </c>
      <c r="B15172" s="4" t="s">
        <v>2366</v>
      </c>
      <c r="C15172" s="4" t="s">
        <v>9639</v>
      </c>
    </row>
    <row r="15173" spans="1:3" ht="15.75" x14ac:dyDescent="0.25">
      <c r="A15173" s="4" t="s">
        <v>14953</v>
      </c>
      <c r="B15173" s="4" t="s">
        <v>2366</v>
      </c>
      <c r="C15173" s="4" t="s">
        <v>14953</v>
      </c>
    </row>
    <row r="15174" spans="1:3" ht="15.75" x14ac:dyDescent="0.25">
      <c r="A15174" s="4" t="s">
        <v>9944</v>
      </c>
      <c r="B15174" s="4" t="s">
        <v>2366</v>
      </c>
      <c r="C15174" s="4" t="s">
        <v>9944</v>
      </c>
    </row>
    <row r="15175" spans="1:3" ht="15.75" x14ac:dyDescent="0.25">
      <c r="A15175" s="4" t="s">
        <v>10074</v>
      </c>
      <c r="B15175" s="4" t="s">
        <v>2366</v>
      </c>
      <c r="C15175" s="4" t="s">
        <v>10074</v>
      </c>
    </row>
    <row r="15176" spans="1:3" ht="15.75" x14ac:dyDescent="0.25">
      <c r="A15176" s="4" t="s">
        <v>15074</v>
      </c>
      <c r="B15176" s="4" t="s">
        <v>2366</v>
      </c>
      <c r="C15176" s="4" t="s">
        <v>15074</v>
      </c>
    </row>
    <row r="15177" spans="1:3" ht="15.75" x14ac:dyDescent="0.25">
      <c r="A15177" s="4" t="s">
        <v>11821</v>
      </c>
      <c r="B15177" s="4" t="s">
        <v>2366</v>
      </c>
      <c r="C15177" s="4" t="s">
        <v>11821</v>
      </c>
    </row>
    <row r="15178" spans="1:3" ht="15.75" x14ac:dyDescent="0.25">
      <c r="A15178" s="4" t="s">
        <v>11611</v>
      </c>
      <c r="B15178" s="4" t="s">
        <v>2366</v>
      </c>
      <c r="C15178" s="4" t="s">
        <v>11611</v>
      </c>
    </row>
    <row r="15179" spans="1:3" ht="15.75" x14ac:dyDescent="0.25">
      <c r="A15179" s="4" t="s">
        <v>12210</v>
      </c>
      <c r="B15179" s="4" t="s">
        <v>2366</v>
      </c>
      <c r="C15179" s="4" t="s">
        <v>12210</v>
      </c>
    </row>
    <row r="15180" spans="1:3" ht="15.75" x14ac:dyDescent="0.25">
      <c r="A15180" s="4" t="s">
        <v>12751</v>
      </c>
      <c r="B15180" s="4" t="s">
        <v>2366</v>
      </c>
      <c r="C15180" s="4" t="s">
        <v>12751</v>
      </c>
    </row>
    <row r="15181" spans="1:3" ht="15.75" x14ac:dyDescent="0.25">
      <c r="A15181" s="4" t="s">
        <v>9784</v>
      </c>
      <c r="B15181" s="4" t="s">
        <v>2366</v>
      </c>
      <c r="C15181" s="4" t="s">
        <v>9784</v>
      </c>
    </row>
    <row r="15182" spans="1:3" ht="15.75" x14ac:dyDescent="0.25">
      <c r="A15182" s="4" t="s">
        <v>312</v>
      </c>
      <c r="B15182" s="4" t="s">
        <v>2366</v>
      </c>
      <c r="C15182" s="4" t="s">
        <v>312</v>
      </c>
    </row>
    <row r="15183" spans="1:3" ht="15.75" x14ac:dyDescent="0.25">
      <c r="A15183" s="4" t="s">
        <v>313</v>
      </c>
      <c r="B15183" s="4" t="s">
        <v>2366</v>
      </c>
      <c r="C15183" s="4" t="s">
        <v>313</v>
      </c>
    </row>
    <row r="15184" spans="1:3" ht="15.75" x14ac:dyDescent="0.25">
      <c r="A15184" s="4" t="s">
        <v>20396</v>
      </c>
      <c r="B15184" s="4" t="s">
        <v>2366</v>
      </c>
      <c r="C15184" s="4" t="s">
        <v>20396</v>
      </c>
    </row>
    <row r="15185" spans="1:3" ht="15.75" x14ac:dyDescent="0.25">
      <c r="A15185" s="4" t="s">
        <v>13936</v>
      </c>
      <c r="B15185" s="4" t="s">
        <v>2366</v>
      </c>
      <c r="C15185" s="4" t="s">
        <v>13936</v>
      </c>
    </row>
    <row r="15186" spans="1:3" ht="15.75" x14ac:dyDescent="0.25">
      <c r="A15186" s="4" t="s">
        <v>10850</v>
      </c>
      <c r="B15186" s="4" t="s">
        <v>2366</v>
      </c>
      <c r="C15186" s="4" t="s">
        <v>10850</v>
      </c>
    </row>
    <row r="15187" spans="1:3" ht="15.75" x14ac:dyDescent="0.25">
      <c r="A15187" s="4" t="s">
        <v>13754</v>
      </c>
      <c r="B15187" s="4" t="s">
        <v>2366</v>
      </c>
      <c r="C15187" s="4" t="s">
        <v>13754</v>
      </c>
    </row>
    <row r="15188" spans="1:3" ht="15.75" x14ac:dyDescent="0.25">
      <c r="A15188" s="4" t="s">
        <v>12319</v>
      </c>
      <c r="B15188" s="4" t="s">
        <v>2366</v>
      </c>
      <c r="C15188" s="4" t="s">
        <v>12319</v>
      </c>
    </row>
    <row r="15189" spans="1:3" ht="15.75" x14ac:dyDescent="0.25">
      <c r="A15189" s="4" t="s">
        <v>14022</v>
      </c>
      <c r="B15189" s="4" t="s">
        <v>2366</v>
      </c>
      <c r="C15189" s="4" t="s">
        <v>14022</v>
      </c>
    </row>
    <row r="15190" spans="1:3" ht="15.75" x14ac:dyDescent="0.25">
      <c r="A15190" s="4" t="s">
        <v>10948</v>
      </c>
      <c r="B15190" s="4" t="s">
        <v>2366</v>
      </c>
      <c r="C15190" s="4" t="s">
        <v>10948</v>
      </c>
    </row>
    <row r="15191" spans="1:3" ht="15.75" x14ac:dyDescent="0.25">
      <c r="A15191" s="4" t="s">
        <v>9562</v>
      </c>
      <c r="B15191" s="4" t="s">
        <v>2366</v>
      </c>
      <c r="C15191" s="4" t="s">
        <v>9562</v>
      </c>
    </row>
    <row r="15192" spans="1:3" ht="15.75" x14ac:dyDescent="0.25">
      <c r="A15192" s="4" t="s">
        <v>12047</v>
      </c>
      <c r="B15192" s="4" t="s">
        <v>2366</v>
      </c>
      <c r="C15192" s="4" t="s">
        <v>12047</v>
      </c>
    </row>
    <row r="15193" spans="1:3" ht="15.75" x14ac:dyDescent="0.25">
      <c r="A15193" s="4" t="s">
        <v>9980</v>
      </c>
      <c r="B15193" s="4" t="s">
        <v>2366</v>
      </c>
      <c r="C15193" s="4" t="s">
        <v>9980</v>
      </c>
    </row>
    <row r="15194" spans="1:3" ht="15.75" x14ac:dyDescent="0.25">
      <c r="A15194" s="4" t="s">
        <v>12753</v>
      </c>
      <c r="B15194" s="4" t="s">
        <v>2366</v>
      </c>
      <c r="C15194" s="4" t="s">
        <v>12753</v>
      </c>
    </row>
    <row r="15195" spans="1:3" ht="15.75" x14ac:dyDescent="0.25">
      <c r="A15195" s="4" t="s">
        <v>2214</v>
      </c>
      <c r="B15195" s="4" t="s">
        <v>2366</v>
      </c>
      <c r="C15195" s="4" t="s">
        <v>2214</v>
      </c>
    </row>
    <row r="15196" spans="1:3" ht="15.75" x14ac:dyDescent="0.25">
      <c r="A15196" s="4" t="s">
        <v>10877</v>
      </c>
      <c r="B15196" s="4" t="s">
        <v>2366</v>
      </c>
      <c r="C15196" s="4" t="s">
        <v>10877</v>
      </c>
    </row>
    <row r="15197" spans="1:3" ht="15.75" x14ac:dyDescent="0.25">
      <c r="A15197" s="4" t="s">
        <v>9831</v>
      </c>
      <c r="B15197" s="4" t="s">
        <v>2366</v>
      </c>
      <c r="C15197" s="4" t="s">
        <v>9831</v>
      </c>
    </row>
    <row r="15198" spans="1:3" ht="15.75" x14ac:dyDescent="0.25">
      <c r="A15198" s="4" t="s">
        <v>14751</v>
      </c>
      <c r="B15198" s="4" t="s">
        <v>2366</v>
      </c>
      <c r="C15198" s="4" t="s">
        <v>14751</v>
      </c>
    </row>
    <row r="15199" spans="1:3" ht="15.75" x14ac:dyDescent="0.25">
      <c r="A15199" s="4" t="s">
        <v>11142</v>
      </c>
      <c r="B15199" s="4" t="s">
        <v>2366</v>
      </c>
      <c r="C15199" s="4" t="s">
        <v>11142</v>
      </c>
    </row>
    <row r="15200" spans="1:3" ht="15.75" x14ac:dyDescent="0.25">
      <c r="A15200" s="4" t="s">
        <v>13958</v>
      </c>
      <c r="B15200" s="4" t="s">
        <v>2366</v>
      </c>
      <c r="C15200" s="4" t="s">
        <v>13958</v>
      </c>
    </row>
    <row r="15201" spans="1:3" ht="15.75" x14ac:dyDescent="0.25">
      <c r="A15201" s="4" t="s">
        <v>314</v>
      </c>
      <c r="B15201" s="4" t="s">
        <v>2366</v>
      </c>
      <c r="C15201" s="4" t="s">
        <v>314</v>
      </c>
    </row>
    <row r="15202" spans="1:3" ht="15.75" x14ac:dyDescent="0.25">
      <c r="A15202" s="4" t="s">
        <v>13615</v>
      </c>
      <c r="B15202" s="4" t="s">
        <v>2366</v>
      </c>
      <c r="C15202" s="4" t="s">
        <v>13615</v>
      </c>
    </row>
    <row r="15203" spans="1:3" ht="15.75" x14ac:dyDescent="0.25">
      <c r="A15203" s="4" t="s">
        <v>2215</v>
      </c>
      <c r="B15203" s="4" t="s">
        <v>2366</v>
      </c>
      <c r="C15203" s="4" t="s">
        <v>2215</v>
      </c>
    </row>
    <row r="15204" spans="1:3" ht="15.75" x14ac:dyDescent="0.25">
      <c r="A15204" s="4" t="s">
        <v>11758</v>
      </c>
      <c r="B15204" s="4" t="s">
        <v>2366</v>
      </c>
      <c r="C15204" s="4" t="s">
        <v>11758</v>
      </c>
    </row>
    <row r="15205" spans="1:3" ht="15.75" x14ac:dyDescent="0.25">
      <c r="A15205" s="4" t="s">
        <v>9954</v>
      </c>
      <c r="B15205" s="4" t="s">
        <v>2366</v>
      </c>
      <c r="C15205" s="4" t="s">
        <v>9954</v>
      </c>
    </row>
    <row r="15206" spans="1:3" ht="15.75" x14ac:dyDescent="0.25">
      <c r="A15206" s="4" t="s">
        <v>10401</v>
      </c>
      <c r="B15206" s="4" t="s">
        <v>2366</v>
      </c>
      <c r="C15206" s="4" t="s">
        <v>10401</v>
      </c>
    </row>
    <row r="15207" spans="1:3" ht="15.75" x14ac:dyDescent="0.25">
      <c r="A15207" s="4" t="s">
        <v>12528</v>
      </c>
      <c r="B15207" s="4" t="s">
        <v>2366</v>
      </c>
      <c r="C15207" s="4" t="s">
        <v>12528</v>
      </c>
    </row>
    <row r="15208" spans="1:3" ht="15.75" x14ac:dyDescent="0.25">
      <c r="A15208" s="4" t="s">
        <v>12145</v>
      </c>
      <c r="B15208" s="4" t="s">
        <v>2366</v>
      </c>
      <c r="C15208" s="4" t="s">
        <v>12145</v>
      </c>
    </row>
    <row r="15209" spans="1:3" ht="15.75" x14ac:dyDescent="0.25">
      <c r="A15209" s="4" t="s">
        <v>11873</v>
      </c>
      <c r="B15209" s="4" t="s">
        <v>2366</v>
      </c>
      <c r="C15209" s="4" t="s">
        <v>11873</v>
      </c>
    </row>
    <row r="15210" spans="1:3" ht="15.75" x14ac:dyDescent="0.25">
      <c r="A15210" s="4" t="s">
        <v>14814</v>
      </c>
      <c r="B15210" s="4" t="s">
        <v>2366</v>
      </c>
      <c r="C15210" s="4" t="s">
        <v>14814</v>
      </c>
    </row>
    <row r="15211" spans="1:3" ht="15.75" x14ac:dyDescent="0.25">
      <c r="A15211" s="4" t="s">
        <v>14826</v>
      </c>
      <c r="B15211" s="4" t="s">
        <v>2366</v>
      </c>
      <c r="C15211" s="4" t="s">
        <v>14826</v>
      </c>
    </row>
    <row r="15212" spans="1:3" ht="15.75" x14ac:dyDescent="0.25">
      <c r="A15212" s="4" t="s">
        <v>14838</v>
      </c>
      <c r="B15212" s="4" t="s">
        <v>2366</v>
      </c>
      <c r="C15212" s="4" t="s">
        <v>14838</v>
      </c>
    </row>
    <row r="15213" spans="1:3" ht="15.75" x14ac:dyDescent="0.25">
      <c r="A15213" s="4" t="s">
        <v>12221</v>
      </c>
      <c r="B15213" s="4" t="s">
        <v>2366</v>
      </c>
      <c r="C15213" s="4" t="s">
        <v>12221</v>
      </c>
    </row>
    <row r="15214" spans="1:3" ht="15.75" x14ac:dyDescent="0.25">
      <c r="A15214" s="4" t="s">
        <v>14896</v>
      </c>
      <c r="B15214" s="4" t="s">
        <v>2366</v>
      </c>
      <c r="C15214" s="4" t="s">
        <v>14896</v>
      </c>
    </row>
    <row r="15215" spans="1:3" ht="15.75" x14ac:dyDescent="0.25">
      <c r="A15215" s="4" t="s">
        <v>10332</v>
      </c>
      <c r="B15215" s="4" t="s">
        <v>2366</v>
      </c>
      <c r="C15215" s="4" t="s">
        <v>10332</v>
      </c>
    </row>
    <row r="15216" spans="1:3" ht="15.75" x14ac:dyDescent="0.25">
      <c r="A15216" s="4" t="s">
        <v>11942</v>
      </c>
      <c r="B15216" s="4" t="s">
        <v>2366</v>
      </c>
      <c r="C15216" s="4" t="s">
        <v>11942</v>
      </c>
    </row>
    <row r="15217" spans="1:3" ht="15.75" x14ac:dyDescent="0.25">
      <c r="A15217" s="4" t="s">
        <v>10301</v>
      </c>
      <c r="B15217" s="4" t="s">
        <v>2366</v>
      </c>
      <c r="C15217" s="4" t="s">
        <v>10301</v>
      </c>
    </row>
    <row r="15218" spans="1:3" ht="15.75" x14ac:dyDescent="0.25">
      <c r="A15218" s="4" t="s">
        <v>10958</v>
      </c>
      <c r="B15218" s="4" t="s">
        <v>2366</v>
      </c>
      <c r="C15218" s="4" t="s">
        <v>10958</v>
      </c>
    </row>
    <row r="15219" spans="1:3" ht="15.75" x14ac:dyDescent="0.25">
      <c r="A15219" s="4" t="s">
        <v>18902</v>
      </c>
      <c r="B15219" s="4" t="s">
        <v>2366</v>
      </c>
      <c r="C15219" s="4" t="s">
        <v>18902</v>
      </c>
    </row>
    <row r="15220" spans="1:3" ht="15.75" x14ac:dyDescent="0.25">
      <c r="A15220" s="4" t="s">
        <v>9240</v>
      </c>
      <c r="B15220" s="4" t="s">
        <v>2366</v>
      </c>
      <c r="C15220" s="4" t="s">
        <v>9240</v>
      </c>
    </row>
    <row r="15221" spans="1:3" ht="15.75" x14ac:dyDescent="0.25">
      <c r="A15221" s="4" t="s">
        <v>11353</v>
      </c>
      <c r="B15221" s="4" t="s">
        <v>2366</v>
      </c>
      <c r="C15221" s="4" t="s">
        <v>11353</v>
      </c>
    </row>
    <row r="15222" spans="1:3" ht="15.75" x14ac:dyDescent="0.25">
      <c r="A15222" s="4" t="s">
        <v>9737</v>
      </c>
      <c r="B15222" s="4" t="s">
        <v>2366</v>
      </c>
      <c r="C15222" s="4" t="s">
        <v>9737</v>
      </c>
    </row>
    <row r="15223" spans="1:3" ht="15.75" x14ac:dyDescent="0.25">
      <c r="A15223" s="4" t="s">
        <v>9420</v>
      </c>
      <c r="B15223" s="4" t="s">
        <v>2366</v>
      </c>
      <c r="C15223" s="4" t="s">
        <v>9420</v>
      </c>
    </row>
    <row r="15224" spans="1:3" ht="15.75" x14ac:dyDescent="0.25">
      <c r="A15224" s="4" t="s">
        <v>11258</v>
      </c>
      <c r="B15224" s="4" t="s">
        <v>2366</v>
      </c>
      <c r="C15224" s="4" t="s">
        <v>11258</v>
      </c>
    </row>
    <row r="15225" spans="1:3" ht="15.75" x14ac:dyDescent="0.25">
      <c r="A15225" s="4" t="s">
        <v>2216</v>
      </c>
      <c r="B15225" s="4" t="s">
        <v>2366</v>
      </c>
      <c r="C15225" s="4" t="s">
        <v>2216</v>
      </c>
    </row>
    <row r="15226" spans="1:3" ht="15.75" x14ac:dyDescent="0.25">
      <c r="A15226" s="4" t="s">
        <v>2217</v>
      </c>
      <c r="B15226" s="4" t="s">
        <v>2361</v>
      </c>
      <c r="C15226" s="4" t="s">
        <v>2216</v>
      </c>
    </row>
    <row r="15227" spans="1:3" ht="15.75" x14ac:dyDescent="0.25">
      <c r="A15227" s="4" t="s">
        <v>2218</v>
      </c>
      <c r="B15227" s="4" t="s">
        <v>2366</v>
      </c>
      <c r="C15227" s="4" t="s">
        <v>2218</v>
      </c>
    </row>
    <row r="15228" spans="1:3" ht="15.75" x14ac:dyDescent="0.25">
      <c r="A15228" s="4" t="s">
        <v>14031</v>
      </c>
      <c r="B15228" s="4" t="s">
        <v>2366</v>
      </c>
      <c r="C15228" s="4" t="s">
        <v>14031</v>
      </c>
    </row>
    <row r="15229" spans="1:3" ht="15.75" x14ac:dyDescent="0.25">
      <c r="A15229" s="4" t="s">
        <v>11494</v>
      </c>
      <c r="B15229" s="4" t="s">
        <v>2366</v>
      </c>
      <c r="C15229" s="4" t="s">
        <v>11494</v>
      </c>
    </row>
    <row r="15230" spans="1:3" ht="15.75" x14ac:dyDescent="0.25">
      <c r="A15230" s="4" t="s">
        <v>11550</v>
      </c>
      <c r="B15230" s="4" t="s">
        <v>2366</v>
      </c>
      <c r="C15230" s="4" t="s">
        <v>11550</v>
      </c>
    </row>
    <row r="15231" spans="1:3" ht="15.75" x14ac:dyDescent="0.25">
      <c r="A15231" s="4" t="s">
        <v>14276</v>
      </c>
      <c r="B15231" s="4" t="s">
        <v>2366</v>
      </c>
      <c r="C15231" s="4" t="s">
        <v>14276</v>
      </c>
    </row>
    <row r="15232" spans="1:3" ht="15.75" x14ac:dyDescent="0.25">
      <c r="A15232" s="4" t="s">
        <v>9144</v>
      </c>
      <c r="B15232" s="4" t="s">
        <v>2366</v>
      </c>
      <c r="C15232" s="4" t="s">
        <v>9144</v>
      </c>
    </row>
    <row r="15233" spans="1:3" ht="15.75" x14ac:dyDescent="0.25">
      <c r="A15233" s="4" t="s">
        <v>11629</v>
      </c>
      <c r="B15233" s="4" t="s">
        <v>2366</v>
      </c>
      <c r="C15233" s="4" t="s">
        <v>11629</v>
      </c>
    </row>
    <row r="15234" spans="1:3" ht="15.75" x14ac:dyDescent="0.25">
      <c r="A15234" s="4" t="s">
        <v>11299</v>
      </c>
      <c r="B15234" s="4" t="s">
        <v>2366</v>
      </c>
      <c r="C15234" s="4" t="s">
        <v>11299</v>
      </c>
    </row>
    <row r="15235" spans="1:3" ht="15.75" x14ac:dyDescent="0.25">
      <c r="A15235" s="4" t="s">
        <v>9285</v>
      </c>
      <c r="B15235" s="4" t="s">
        <v>2366</v>
      </c>
      <c r="C15235" s="4" t="s">
        <v>9285</v>
      </c>
    </row>
    <row r="15236" spans="1:3" ht="15.75" x14ac:dyDescent="0.25">
      <c r="A15236" s="4" t="s">
        <v>10439</v>
      </c>
      <c r="B15236" s="4" t="s">
        <v>2366</v>
      </c>
      <c r="C15236" s="4" t="s">
        <v>10439</v>
      </c>
    </row>
    <row r="15237" spans="1:3" ht="15.75" x14ac:dyDescent="0.25">
      <c r="A15237" s="4" t="s">
        <v>12491</v>
      </c>
      <c r="B15237" s="4" t="s">
        <v>2366</v>
      </c>
      <c r="C15237" s="4" t="s">
        <v>12491</v>
      </c>
    </row>
    <row r="15238" spans="1:3" ht="15.75" x14ac:dyDescent="0.25">
      <c r="A15238" s="4" t="s">
        <v>11322</v>
      </c>
      <c r="B15238" s="4" t="s">
        <v>2366</v>
      </c>
      <c r="C15238" s="4" t="s">
        <v>11322</v>
      </c>
    </row>
    <row r="15239" spans="1:3" ht="15.75" x14ac:dyDescent="0.25">
      <c r="A15239" s="4" t="s">
        <v>14228</v>
      </c>
      <c r="B15239" s="4" t="s">
        <v>2366</v>
      </c>
      <c r="C15239" s="4" t="s">
        <v>14228</v>
      </c>
    </row>
    <row r="15240" spans="1:3" ht="15.75" x14ac:dyDescent="0.25">
      <c r="A15240" s="4" t="s">
        <v>14686</v>
      </c>
      <c r="B15240" s="4" t="s">
        <v>2366</v>
      </c>
      <c r="C15240" s="4" t="s">
        <v>14686</v>
      </c>
    </row>
    <row r="15241" spans="1:3" ht="15.75" x14ac:dyDescent="0.25">
      <c r="A15241" s="4" t="s">
        <v>11876</v>
      </c>
      <c r="B15241" s="4" t="s">
        <v>2366</v>
      </c>
      <c r="C15241" s="4" t="s">
        <v>11876</v>
      </c>
    </row>
    <row r="15242" spans="1:3" ht="15.75" x14ac:dyDescent="0.25">
      <c r="A15242" s="4" t="s">
        <v>14973</v>
      </c>
      <c r="B15242" s="4" t="s">
        <v>2366</v>
      </c>
      <c r="C15242" s="4" t="s">
        <v>14973</v>
      </c>
    </row>
    <row r="15243" spans="1:3" ht="15.75" x14ac:dyDescent="0.25">
      <c r="A15243" s="4" t="s">
        <v>13725</v>
      </c>
      <c r="B15243" s="4" t="s">
        <v>2366</v>
      </c>
      <c r="C15243" s="4" t="s">
        <v>13725</v>
      </c>
    </row>
    <row r="15244" spans="1:3" ht="15.75" x14ac:dyDescent="0.25">
      <c r="A15244" s="4" t="s">
        <v>14008</v>
      </c>
      <c r="B15244" s="4" t="s">
        <v>2366</v>
      </c>
      <c r="C15244" s="4" t="s">
        <v>14008</v>
      </c>
    </row>
    <row r="15245" spans="1:3" ht="15.75" x14ac:dyDescent="0.25">
      <c r="A15245" s="4" t="s">
        <v>10297</v>
      </c>
      <c r="B15245" s="4" t="s">
        <v>2366</v>
      </c>
      <c r="C15245" s="4" t="s">
        <v>10297</v>
      </c>
    </row>
    <row r="15246" spans="1:3" ht="15.75" x14ac:dyDescent="0.25">
      <c r="A15246" s="4" t="s">
        <v>2219</v>
      </c>
      <c r="B15246" s="4" t="s">
        <v>2366</v>
      </c>
      <c r="C15246" s="4" t="s">
        <v>2219</v>
      </c>
    </row>
    <row r="15247" spans="1:3" ht="15.75" x14ac:dyDescent="0.25">
      <c r="A15247" s="4" t="s">
        <v>14894</v>
      </c>
      <c r="B15247" s="4" t="s">
        <v>2366</v>
      </c>
      <c r="C15247" s="4" t="s">
        <v>14894</v>
      </c>
    </row>
    <row r="15248" spans="1:3" ht="15.75" x14ac:dyDescent="0.25">
      <c r="A15248" s="4" t="s">
        <v>10636</v>
      </c>
      <c r="B15248" s="4" t="s">
        <v>2366</v>
      </c>
      <c r="C15248" s="4" t="s">
        <v>10636</v>
      </c>
    </row>
    <row r="15249" spans="1:3" ht="15.75" x14ac:dyDescent="0.25">
      <c r="A15249" s="4" t="s">
        <v>11362</v>
      </c>
      <c r="B15249" s="4" t="s">
        <v>2366</v>
      </c>
      <c r="C15249" s="4" t="s">
        <v>11362</v>
      </c>
    </row>
    <row r="15250" spans="1:3" ht="15.75" x14ac:dyDescent="0.25">
      <c r="A15250" s="4" t="s">
        <v>13489</v>
      </c>
      <c r="B15250" s="4" t="s">
        <v>2366</v>
      </c>
      <c r="C15250" s="4" t="s">
        <v>13489</v>
      </c>
    </row>
    <row r="15251" spans="1:3" ht="15.75" x14ac:dyDescent="0.25">
      <c r="A15251" s="4" t="s">
        <v>14582</v>
      </c>
      <c r="B15251" s="4" t="s">
        <v>2366</v>
      </c>
      <c r="C15251" s="4" t="s">
        <v>14582</v>
      </c>
    </row>
    <row r="15252" spans="1:3" ht="15.75" x14ac:dyDescent="0.25">
      <c r="A15252" s="4" t="s">
        <v>12888</v>
      </c>
      <c r="B15252" s="4" t="s">
        <v>2366</v>
      </c>
      <c r="C15252" s="4" t="s">
        <v>12888</v>
      </c>
    </row>
    <row r="15253" spans="1:3" ht="15.75" x14ac:dyDescent="0.25">
      <c r="A15253" s="4" t="s">
        <v>12431</v>
      </c>
      <c r="B15253" s="4" t="s">
        <v>2366</v>
      </c>
      <c r="C15253" s="4" t="s">
        <v>12431</v>
      </c>
    </row>
    <row r="15254" spans="1:3" ht="15.75" x14ac:dyDescent="0.25">
      <c r="A15254" s="4" t="s">
        <v>11546</v>
      </c>
      <c r="B15254" s="4" t="s">
        <v>2366</v>
      </c>
      <c r="C15254" s="4" t="s">
        <v>11546</v>
      </c>
    </row>
    <row r="15255" spans="1:3" ht="15.75" x14ac:dyDescent="0.25">
      <c r="A15255" s="4" t="s">
        <v>14194</v>
      </c>
      <c r="B15255" s="4" t="s">
        <v>2366</v>
      </c>
      <c r="C15255" s="4" t="s">
        <v>14194</v>
      </c>
    </row>
    <row r="15256" spans="1:3" ht="15.75" x14ac:dyDescent="0.25">
      <c r="A15256" s="4" t="s">
        <v>13729</v>
      </c>
      <c r="B15256" s="4" t="s">
        <v>2366</v>
      </c>
      <c r="C15256" s="4" t="s">
        <v>13729</v>
      </c>
    </row>
    <row r="15257" spans="1:3" ht="15.75" x14ac:dyDescent="0.25">
      <c r="A15257" s="4" t="s">
        <v>10743</v>
      </c>
      <c r="B15257" s="4" t="s">
        <v>2366</v>
      </c>
      <c r="C15257" s="4" t="s">
        <v>10743</v>
      </c>
    </row>
    <row r="15258" spans="1:3" ht="15.75" x14ac:dyDescent="0.25">
      <c r="A15258" s="4" t="s">
        <v>9268</v>
      </c>
      <c r="B15258" s="4" t="s">
        <v>2366</v>
      </c>
      <c r="C15258" s="4" t="s">
        <v>9268</v>
      </c>
    </row>
    <row r="15259" spans="1:3" ht="15.75" x14ac:dyDescent="0.25">
      <c r="A15259" s="4" t="s">
        <v>14535</v>
      </c>
      <c r="B15259" s="4" t="s">
        <v>2366</v>
      </c>
      <c r="C15259" s="4" t="s">
        <v>14535</v>
      </c>
    </row>
    <row r="15260" spans="1:3" ht="15.75" x14ac:dyDescent="0.25">
      <c r="A15260" s="4" t="s">
        <v>16844</v>
      </c>
      <c r="B15260" s="4" t="s">
        <v>2366</v>
      </c>
      <c r="C15260" s="4" t="s">
        <v>16844</v>
      </c>
    </row>
    <row r="15261" spans="1:3" ht="15.75" x14ac:dyDescent="0.25">
      <c r="A15261" s="4" t="s">
        <v>10364</v>
      </c>
      <c r="B15261" s="4" t="s">
        <v>2366</v>
      </c>
      <c r="C15261" s="4" t="s">
        <v>10364</v>
      </c>
    </row>
    <row r="15262" spans="1:3" ht="15.75" x14ac:dyDescent="0.25">
      <c r="A15262" s="4" t="s">
        <v>10610</v>
      </c>
      <c r="B15262" s="4" t="s">
        <v>2366</v>
      </c>
      <c r="C15262" s="4" t="s">
        <v>10610</v>
      </c>
    </row>
    <row r="15263" spans="1:3" ht="15.75" x14ac:dyDescent="0.25">
      <c r="A15263" s="4" t="s">
        <v>14320</v>
      </c>
      <c r="B15263" s="4" t="s">
        <v>2366</v>
      </c>
      <c r="C15263" s="4" t="s">
        <v>14320</v>
      </c>
    </row>
    <row r="15264" spans="1:3" ht="15.75" x14ac:dyDescent="0.25">
      <c r="A15264" s="4" t="s">
        <v>10656</v>
      </c>
      <c r="B15264" s="4" t="s">
        <v>2366</v>
      </c>
      <c r="C15264" s="4" t="s">
        <v>10656</v>
      </c>
    </row>
    <row r="15265" spans="1:3" ht="15.75" x14ac:dyDescent="0.25">
      <c r="A15265" s="4" t="s">
        <v>14230</v>
      </c>
      <c r="B15265" s="4" t="s">
        <v>2366</v>
      </c>
      <c r="C15265" s="4" t="s">
        <v>14230</v>
      </c>
    </row>
    <row r="15266" spans="1:3" ht="15.75" x14ac:dyDescent="0.25">
      <c r="A15266" s="4" t="s">
        <v>10136</v>
      </c>
      <c r="B15266" s="4" t="s">
        <v>2366</v>
      </c>
      <c r="C15266" s="4" t="s">
        <v>10136</v>
      </c>
    </row>
    <row r="15267" spans="1:3" ht="15.75" x14ac:dyDescent="0.25">
      <c r="A15267" s="4" t="s">
        <v>14637</v>
      </c>
      <c r="B15267" s="4" t="s">
        <v>2366</v>
      </c>
      <c r="C15267" s="4" t="s">
        <v>14637</v>
      </c>
    </row>
    <row r="15268" spans="1:3" ht="15.75" x14ac:dyDescent="0.25">
      <c r="A15268" s="4" t="s">
        <v>10805</v>
      </c>
      <c r="B15268" s="4" t="s">
        <v>2366</v>
      </c>
      <c r="C15268" s="4" t="s">
        <v>10805</v>
      </c>
    </row>
    <row r="15269" spans="1:3" ht="15.75" x14ac:dyDescent="0.25">
      <c r="A15269" s="4" t="s">
        <v>10899</v>
      </c>
      <c r="B15269" s="4" t="s">
        <v>2366</v>
      </c>
      <c r="C15269" s="4" t="s">
        <v>10899</v>
      </c>
    </row>
    <row r="15270" spans="1:3" ht="15.75" x14ac:dyDescent="0.25">
      <c r="A15270" s="4" t="s">
        <v>9792</v>
      </c>
      <c r="B15270" s="4" t="s">
        <v>2366</v>
      </c>
      <c r="C15270" s="4" t="s">
        <v>9792</v>
      </c>
    </row>
    <row r="15271" spans="1:3" ht="15.75" x14ac:dyDescent="0.25">
      <c r="A15271" s="4" t="s">
        <v>18903</v>
      </c>
      <c r="B15271" s="4" t="s">
        <v>2366</v>
      </c>
      <c r="C15271" s="4" t="s">
        <v>18903</v>
      </c>
    </row>
    <row r="15272" spans="1:3" ht="15.75" x14ac:dyDescent="0.25">
      <c r="A15272" s="4" t="s">
        <v>18904</v>
      </c>
      <c r="B15272" s="4" t="s">
        <v>2366</v>
      </c>
      <c r="C15272" s="4" t="s">
        <v>18904</v>
      </c>
    </row>
    <row r="15273" spans="1:3" ht="15.75" x14ac:dyDescent="0.25">
      <c r="A15273" s="4" t="s">
        <v>18905</v>
      </c>
      <c r="B15273" s="4" t="s">
        <v>2366</v>
      </c>
      <c r="C15273" s="4" t="s">
        <v>18905</v>
      </c>
    </row>
    <row r="15274" spans="1:3" ht="15.75" x14ac:dyDescent="0.25">
      <c r="A15274" s="4" t="s">
        <v>16845</v>
      </c>
      <c r="B15274" s="4" t="s">
        <v>2366</v>
      </c>
      <c r="C15274" s="4" t="s">
        <v>16845</v>
      </c>
    </row>
    <row r="15275" spans="1:3" ht="15.75" x14ac:dyDescent="0.25">
      <c r="A15275" s="4" t="s">
        <v>10856</v>
      </c>
      <c r="B15275" s="4" t="s">
        <v>2366</v>
      </c>
      <c r="C15275" s="4" t="s">
        <v>10856</v>
      </c>
    </row>
    <row r="15276" spans="1:3" ht="15.75" x14ac:dyDescent="0.25">
      <c r="A15276" s="4" t="s">
        <v>9253</v>
      </c>
      <c r="B15276" s="4" t="s">
        <v>2366</v>
      </c>
      <c r="C15276" s="4" t="s">
        <v>9253</v>
      </c>
    </row>
    <row r="15277" spans="1:3" ht="15.75" x14ac:dyDescent="0.25">
      <c r="A15277" s="4" t="s">
        <v>14680</v>
      </c>
      <c r="B15277" s="4" t="s">
        <v>2366</v>
      </c>
      <c r="C15277" s="4" t="s">
        <v>14680</v>
      </c>
    </row>
    <row r="15278" spans="1:3" ht="15.75" x14ac:dyDescent="0.25">
      <c r="A15278" s="4" t="s">
        <v>14933</v>
      </c>
      <c r="B15278" s="4" t="s">
        <v>2366</v>
      </c>
      <c r="C15278" s="4" t="s">
        <v>14933</v>
      </c>
    </row>
    <row r="15279" spans="1:3" ht="15.75" x14ac:dyDescent="0.25">
      <c r="A15279" s="4" t="s">
        <v>10303</v>
      </c>
      <c r="B15279" s="4" t="s">
        <v>2366</v>
      </c>
      <c r="C15279" s="4" t="s">
        <v>10303</v>
      </c>
    </row>
    <row r="15280" spans="1:3" ht="15.75" x14ac:dyDescent="0.25">
      <c r="A15280" s="4" t="s">
        <v>10532</v>
      </c>
      <c r="B15280" s="4" t="s">
        <v>2366</v>
      </c>
      <c r="C15280" s="4" t="s">
        <v>10532</v>
      </c>
    </row>
    <row r="15281" spans="1:3" ht="15.75" x14ac:dyDescent="0.25">
      <c r="A15281" s="4" t="s">
        <v>12555</v>
      </c>
      <c r="B15281" s="4" t="s">
        <v>2366</v>
      </c>
      <c r="C15281" s="4" t="s">
        <v>12555</v>
      </c>
    </row>
    <row r="15282" spans="1:3" ht="15.75" x14ac:dyDescent="0.25">
      <c r="A15282" s="4" t="s">
        <v>14701</v>
      </c>
      <c r="B15282" s="4" t="s">
        <v>2366</v>
      </c>
      <c r="C15282" s="4" t="s">
        <v>14701</v>
      </c>
    </row>
    <row r="15283" spans="1:3" ht="15.75" x14ac:dyDescent="0.25">
      <c r="A15283" s="4" t="s">
        <v>9235</v>
      </c>
      <c r="B15283" s="4" t="s">
        <v>2366</v>
      </c>
      <c r="C15283" s="4" t="s">
        <v>9235</v>
      </c>
    </row>
    <row r="15284" spans="1:3" ht="15.75" x14ac:dyDescent="0.25">
      <c r="A15284" s="4" t="s">
        <v>10210</v>
      </c>
      <c r="B15284" s="4" t="s">
        <v>2366</v>
      </c>
      <c r="C15284" s="4" t="s">
        <v>10210</v>
      </c>
    </row>
    <row r="15285" spans="1:3" ht="15.75" x14ac:dyDescent="0.25">
      <c r="A15285" s="4" t="s">
        <v>14673</v>
      </c>
      <c r="B15285" s="4" t="s">
        <v>2366</v>
      </c>
      <c r="C15285" s="4" t="s">
        <v>14673</v>
      </c>
    </row>
    <row r="15286" spans="1:3" ht="15.75" x14ac:dyDescent="0.25">
      <c r="A15286" s="4" t="s">
        <v>13403</v>
      </c>
      <c r="B15286" s="4" t="s">
        <v>2366</v>
      </c>
      <c r="C15286" s="4" t="s">
        <v>13403</v>
      </c>
    </row>
    <row r="15287" spans="1:3" ht="15.75" x14ac:dyDescent="0.25">
      <c r="A15287" s="4" t="s">
        <v>13639</v>
      </c>
      <c r="B15287" s="4" t="s">
        <v>2366</v>
      </c>
      <c r="C15287" s="4" t="s">
        <v>13639</v>
      </c>
    </row>
    <row r="15288" spans="1:3" ht="15.75" x14ac:dyDescent="0.25">
      <c r="A15288" s="4" t="s">
        <v>13996</v>
      </c>
      <c r="B15288" s="4" t="s">
        <v>2366</v>
      </c>
      <c r="C15288" s="4" t="s">
        <v>13996</v>
      </c>
    </row>
    <row r="15289" spans="1:3" ht="15.75" x14ac:dyDescent="0.25">
      <c r="A15289" s="4" t="s">
        <v>9230</v>
      </c>
      <c r="B15289" s="4" t="s">
        <v>2366</v>
      </c>
      <c r="C15289" s="4" t="s">
        <v>9230</v>
      </c>
    </row>
    <row r="15290" spans="1:3" ht="15.75" x14ac:dyDescent="0.25">
      <c r="A15290" s="4" t="s">
        <v>9352</v>
      </c>
      <c r="B15290" s="4" t="s">
        <v>2366</v>
      </c>
      <c r="C15290" s="4" t="s">
        <v>9352</v>
      </c>
    </row>
    <row r="15291" spans="1:3" ht="15.75" x14ac:dyDescent="0.25">
      <c r="A15291" s="4" t="s">
        <v>16846</v>
      </c>
      <c r="B15291" s="4" t="s">
        <v>2366</v>
      </c>
      <c r="C15291" s="4" t="s">
        <v>16846</v>
      </c>
    </row>
    <row r="15292" spans="1:3" ht="15.75" x14ac:dyDescent="0.25">
      <c r="A15292" s="4" t="s">
        <v>14128</v>
      </c>
      <c r="B15292" s="4" t="s">
        <v>2366</v>
      </c>
      <c r="C15292" s="4" t="s">
        <v>14128</v>
      </c>
    </row>
    <row r="15293" spans="1:3" ht="15.75" x14ac:dyDescent="0.25">
      <c r="A15293" s="4" t="s">
        <v>13046</v>
      </c>
      <c r="B15293" s="4" t="s">
        <v>2366</v>
      </c>
      <c r="C15293" s="4" t="s">
        <v>13046</v>
      </c>
    </row>
    <row r="15294" spans="1:3" ht="15.75" x14ac:dyDescent="0.25">
      <c r="A15294" s="4" t="s">
        <v>12689</v>
      </c>
      <c r="B15294" s="4" t="s">
        <v>2366</v>
      </c>
      <c r="C15294" s="4" t="s">
        <v>12689</v>
      </c>
    </row>
    <row r="15295" spans="1:3" ht="15.75" x14ac:dyDescent="0.25">
      <c r="A15295" s="4" t="s">
        <v>12231</v>
      </c>
      <c r="B15295" s="4" t="s">
        <v>2366</v>
      </c>
      <c r="C15295" s="4" t="s">
        <v>12231</v>
      </c>
    </row>
    <row r="15296" spans="1:3" ht="15.75" x14ac:dyDescent="0.25">
      <c r="A15296" s="4" t="s">
        <v>11692</v>
      </c>
      <c r="B15296" s="4" t="s">
        <v>2366</v>
      </c>
      <c r="C15296" s="4" t="s">
        <v>11692</v>
      </c>
    </row>
    <row r="15297" spans="1:3" ht="15.75" x14ac:dyDescent="0.25">
      <c r="A15297" s="4" t="s">
        <v>9271</v>
      </c>
      <c r="B15297" s="4" t="s">
        <v>2366</v>
      </c>
      <c r="C15297" s="4" t="s">
        <v>9271</v>
      </c>
    </row>
    <row r="15298" spans="1:3" ht="15.75" x14ac:dyDescent="0.25">
      <c r="A15298" s="4" t="s">
        <v>10015</v>
      </c>
      <c r="B15298" s="4" t="s">
        <v>2366</v>
      </c>
      <c r="C15298" s="4" t="s">
        <v>10015</v>
      </c>
    </row>
    <row r="15299" spans="1:3" ht="15.75" x14ac:dyDescent="0.25">
      <c r="A15299" s="4" t="s">
        <v>16847</v>
      </c>
      <c r="B15299" s="4" t="s">
        <v>2366</v>
      </c>
      <c r="C15299" s="4" t="s">
        <v>16847</v>
      </c>
    </row>
    <row r="15300" spans="1:3" ht="15.75" x14ac:dyDescent="0.25">
      <c r="A15300" s="4" t="s">
        <v>16848</v>
      </c>
      <c r="B15300" s="4" t="s">
        <v>2366</v>
      </c>
      <c r="C15300" s="4" t="s">
        <v>16848</v>
      </c>
    </row>
    <row r="15301" spans="1:3" ht="15.75" x14ac:dyDescent="0.25">
      <c r="A15301" s="4" t="s">
        <v>16849</v>
      </c>
      <c r="B15301" s="4" t="s">
        <v>2366</v>
      </c>
      <c r="C15301" s="4" t="s">
        <v>16849</v>
      </c>
    </row>
    <row r="15302" spans="1:3" ht="15.75" x14ac:dyDescent="0.25">
      <c r="A15302" s="4" t="s">
        <v>18906</v>
      </c>
      <c r="B15302" s="4" t="s">
        <v>2366</v>
      </c>
      <c r="C15302" s="4" t="s">
        <v>18906</v>
      </c>
    </row>
    <row r="15303" spans="1:3" ht="15.75" x14ac:dyDescent="0.25">
      <c r="A15303" s="4" t="s">
        <v>18907</v>
      </c>
      <c r="B15303" s="4" t="s">
        <v>2366</v>
      </c>
      <c r="C15303" s="4" t="s">
        <v>18907</v>
      </c>
    </row>
    <row r="15304" spans="1:3" ht="15.75" x14ac:dyDescent="0.25">
      <c r="A15304" s="4" t="s">
        <v>18908</v>
      </c>
      <c r="B15304" s="4" t="s">
        <v>2366</v>
      </c>
      <c r="C15304" s="4" t="s">
        <v>18908</v>
      </c>
    </row>
    <row r="15305" spans="1:3" ht="15.75" x14ac:dyDescent="0.25">
      <c r="A15305" s="4" t="s">
        <v>18909</v>
      </c>
      <c r="B15305" s="4" t="s">
        <v>2366</v>
      </c>
      <c r="C15305" s="4" t="s">
        <v>18909</v>
      </c>
    </row>
    <row r="15306" spans="1:3" ht="15.75" x14ac:dyDescent="0.25">
      <c r="A15306" s="4" t="s">
        <v>18910</v>
      </c>
      <c r="B15306" s="4" t="s">
        <v>2366</v>
      </c>
      <c r="C15306" s="4" t="s">
        <v>18910</v>
      </c>
    </row>
    <row r="15307" spans="1:3" ht="15.75" x14ac:dyDescent="0.25">
      <c r="A15307" s="4" t="s">
        <v>18911</v>
      </c>
      <c r="B15307" s="4" t="s">
        <v>2366</v>
      </c>
      <c r="C15307" s="4" t="s">
        <v>18911</v>
      </c>
    </row>
    <row r="15308" spans="1:3" ht="15.75" x14ac:dyDescent="0.25">
      <c r="A15308" s="4" t="s">
        <v>16850</v>
      </c>
      <c r="B15308" s="4" t="s">
        <v>2366</v>
      </c>
      <c r="C15308" s="4" t="s">
        <v>16850</v>
      </c>
    </row>
    <row r="15309" spans="1:3" ht="15.75" x14ac:dyDescent="0.25">
      <c r="A15309" s="4" t="s">
        <v>16851</v>
      </c>
      <c r="B15309" s="4" t="s">
        <v>2366</v>
      </c>
      <c r="C15309" s="4" t="s">
        <v>16851</v>
      </c>
    </row>
    <row r="15310" spans="1:3" ht="15.75" x14ac:dyDescent="0.25">
      <c r="A15310" s="4" t="s">
        <v>16852</v>
      </c>
      <c r="B15310" s="4" t="s">
        <v>2366</v>
      </c>
      <c r="C15310" s="4" t="s">
        <v>16852</v>
      </c>
    </row>
    <row r="15311" spans="1:3" ht="15.75" x14ac:dyDescent="0.25">
      <c r="A15311" s="4" t="s">
        <v>16853</v>
      </c>
      <c r="B15311" s="4" t="s">
        <v>2366</v>
      </c>
      <c r="C15311" s="4" t="s">
        <v>16853</v>
      </c>
    </row>
    <row r="15312" spans="1:3" ht="15.75" x14ac:dyDescent="0.25">
      <c r="A15312" s="4" t="s">
        <v>16854</v>
      </c>
      <c r="B15312" s="4" t="s">
        <v>2366</v>
      </c>
      <c r="C15312" s="4" t="s">
        <v>16854</v>
      </c>
    </row>
    <row r="15313" spans="1:3" ht="15.75" x14ac:dyDescent="0.25">
      <c r="A15313" s="4" t="s">
        <v>18912</v>
      </c>
      <c r="B15313" s="4" t="s">
        <v>2366</v>
      </c>
      <c r="C15313" s="4" t="s">
        <v>18912</v>
      </c>
    </row>
    <row r="15314" spans="1:3" ht="15.75" x14ac:dyDescent="0.25">
      <c r="A15314" s="4" t="s">
        <v>14395</v>
      </c>
      <c r="B15314" s="4" t="s">
        <v>2366</v>
      </c>
      <c r="C15314" s="4" t="s">
        <v>14395</v>
      </c>
    </row>
    <row r="15315" spans="1:3" ht="15.75" x14ac:dyDescent="0.25">
      <c r="A15315" s="4" t="s">
        <v>18913</v>
      </c>
      <c r="B15315" s="4" t="s">
        <v>2366</v>
      </c>
      <c r="C15315" s="4" t="s">
        <v>18913</v>
      </c>
    </row>
    <row r="15316" spans="1:3" ht="15.75" x14ac:dyDescent="0.25">
      <c r="A15316" s="4" t="s">
        <v>16855</v>
      </c>
      <c r="B15316" s="4" t="s">
        <v>2366</v>
      </c>
      <c r="C15316" s="4" t="s">
        <v>16855</v>
      </c>
    </row>
    <row r="15317" spans="1:3" ht="15.75" x14ac:dyDescent="0.25">
      <c r="A15317" s="4" t="s">
        <v>16856</v>
      </c>
      <c r="B15317" s="4" t="s">
        <v>2366</v>
      </c>
      <c r="C15317" s="4" t="s">
        <v>16856</v>
      </c>
    </row>
    <row r="15318" spans="1:3" ht="15.75" x14ac:dyDescent="0.25">
      <c r="A15318" s="4" t="s">
        <v>16857</v>
      </c>
      <c r="B15318" s="4" t="s">
        <v>2366</v>
      </c>
      <c r="C15318" s="4" t="s">
        <v>16857</v>
      </c>
    </row>
    <row r="15319" spans="1:3" ht="15.75" x14ac:dyDescent="0.25">
      <c r="A15319" s="4" t="s">
        <v>16858</v>
      </c>
      <c r="B15319" s="4" t="s">
        <v>2366</v>
      </c>
      <c r="C15319" s="4" t="s">
        <v>16858</v>
      </c>
    </row>
    <row r="15320" spans="1:3" ht="15.75" x14ac:dyDescent="0.25">
      <c r="A15320" s="4" t="s">
        <v>18914</v>
      </c>
      <c r="B15320" s="4" t="s">
        <v>2366</v>
      </c>
      <c r="C15320" s="4" t="s">
        <v>18914</v>
      </c>
    </row>
    <row r="15321" spans="1:3" ht="15.75" x14ac:dyDescent="0.25">
      <c r="A15321" s="4" t="s">
        <v>13752</v>
      </c>
      <c r="B15321" s="4" t="s">
        <v>2366</v>
      </c>
      <c r="C15321" s="4" t="s">
        <v>13752</v>
      </c>
    </row>
    <row r="15322" spans="1:3" ht="15.75" x14ac:dyDescent="0.25">
      <c r="A15322" s="4" t="s">
        <v>13818</v>
      </c>
      <c r="B15322" s="4" t="s">
        <v>2366</v>
      </c>
      <c r="C15322" s="4" t="s">
        <v>13818</v>
      </c>
    </row>
    <row r="15323" spans="1:3" ht="15.75" x14ac:dyDescent="0.25">
      <c r="A15323" s="4" t="s">
        <v>16859</v>
      </c>
      <c r="B15323" s="4" t="s">
        <v>2366</v>
      </c>
      <c r="C15323" s="4" t="s">
        <v>16859</v>
      </c>
    </row>
    <row r="15324" spans="1:3" ht="15.75" x14ac:dyDescent="0.25">
      <c r="A15324" s="4" t="s">
        <v>18915</v>
      </c>
      <c r="B15324" s="4" t="s">
        <v>2366</v>
      </c>
      <c r="C15324" s="4" t="s">
        <v>18915</v>
      </c>
    </row>
    <row r="15325" spans="1:3" ht="15.75" x14ac:dyDescent="0.25">
      <c r="A15325" s="4" t="s">
        <v>16860</v>
      </c>
      <c r="B15325" s="4" t="s">
        <v>2366</v>
      </c>
      <c r="C15325" s="4" t="s">
        <v>16860</v>
      </c>
    </row>
    <row r="15326" spans="1:3" ht="15.75" x14ac:dyDescent="0.25">
      <c r="A15326" s="4" t="s">
        <v>16861</v>
      </c>
      <c r="B15326" s="4" t="s">
        <v>2366</v>
      </c>
      <c r="C15326" s="4" t="s">
        <v>16861</v>
      </c>
    </row>
    <row r="15327" spans="1:3" ht="15.75" x14ac:dyDescent="0.25">
      <c r="A15327" s="4" t="s">
        <v>16862</v>
      </c>
      <c r="B15327" s="4" t="s">
        <v>2366</v>
      </c>
      <c r="C15327" s="4" t="s">
        <v>16862</v>
      </c>
    </row>
    <row r="15328" spans="1:3" ht="15.75" x14ac:dyDescent="0.25">
      <c r="A15328" s="4" t="s">
        <v>16863</v>
      </c>
      <c r="B15328" s="4" t="s">
        <v>2366</v>
      </c>
      <c r="C15328" s="4" t="s">
        <v>16863</v>
      </c>
    </row>
    <row r="15329" spans="1:3" ht="15.75" x14ac:dyDescent="0.25">
      <c r="A15329" s="4" t="s">
        <v>18916</v>
      </c>
      <c r="B15329" s="4" t="s">
        <v>2366</v>
      </c>
      <c r="C15329" s="4" t="s">
        <v>18916</v>
      </c>
    </row>
    <row r="15330" spans="1:3" ht="15.75" x14ac:dyDescent="0.25">
      <c r="A15330" s="4" t="s">
        <v>16864</v>
      </c>
      <c r="B15330" s="4" t="s">
        <v>2366</v>
      </c>
      <c r="C15330" s="4" t="s">
        <v>16864</v>
      </c>
    </row>
    <row r="15331" spans="1:3" ht="15.75" x14ac:dyDescent="0.25">
      <c r="A15331" s="4" t="s">
        <v>16865</v>
      </c>
      <c r="B15331" s="4" t="s">
        <v>2366</v>
      </c>
      <c r="C15331" s="4" t="s">
        <v>16865</v>
      </c>
    </row>
    <row r="15332" spans="1:3" ht="15.75" x14ac:dyDescent="0.25">
      <c r="A15332" s="4" t="s">
        <v>9930</v>
      </c>
      <c r="B15332" s="4" t="s">
        <v>2366</v>
      </c>
      <c r="C15332" s="4" t="s">
        <v>9930</v>
      </c>
    </row>
    <row r="15333" spans="1:3" ht="15.75" x14ac:dyDescent="0.25">
      <c r="A15333" s="4" t="s">
        <v>12799</v>
      </c>
      <c r="B15333" s="4" t="s">
        <v>2366</v>
      </c>
      <c r="C15333" s="4" t="s">
        <v>12799</v>
      </c>
    </row>
    <row r="15334" spans="1:3" ht="15.75" x14ac:dyDescent="0.25">
      <c r="A15334" s="4" t="s">
        <v>16866</v>
      </c>
      <c r="B15334" s="4" t="s">
        <v>2366</v>
      </c>
      <c r="C15334" s="4" t="s">
        <v>16866</v>
      </c>
    </row>
    <row r="15335" spans="1:3" ht="15.75" x14ac:dyDescent="0.25">
      <c r="A15335" s="4" t="s">
        <v>16867</v>
      </c>
      <c r="B15335" s="4" t="s">
        <v>2366</v>
      </c>
      <c r="C15335" s="4" t="s">
        <v>16867</v>
      </c>
    </row>
    <row r="15336" spans="1:3" ht="15.75" x14ac:dyDescent="0.25">
      <c r="A15336" s="4" t="s">
        <v>18917</v>
      </c>
      <c r="B15336" s="4" t="s">
        <v>2366</v>
      </c>
      <c r="C15336" s="4" t="s">
        <v>18917</v>
      </c>
    </row>
    <row r="15337" spans="1:3" ht="15.75" x14ac:dyDescent="0.25">
      <c r="A15337" s="4" t="s">
        <v>18918</v>
      </c>
      <c r="B15337" s="4" t="s">
        <v>2366</v>
      </c>
      <c r="C15337" s="4" t="s">
        <v>18918</v>
      </c>
    </row>
    <row r="15338" spans="1:3" ht="15.75" x14ac:dyDescent="0.25">
      <c r="A15338" s="4" t="s">
        <v>16868</v>
      </c>
      <c r="B15338" s="4" t="s">
        <v>2366</v>
      </c>
      <c r="C15338" s="4" t="s">
        <v>16868</v>
      </c>
    </row>
    <row r="15339" spans="1:3" ht="15.75" x14ac:dyDescent="0.25">
      <c r="A15339" s="4" t="s">
        <v>16869</v>
      </c>
      <c r="B15339" s="4" t="s">
        <v>2366</v>
      </c>
      <c r="C15339" s="4" t="s">
        <v>16869</v>
      </c>
    </row>
    <row r="15340" spans="1:3" ht="15.75" x14ac:dyDescent="0.25">
      <c r="A15340" s="4" t="s">
        <v>16870</v>
      </c>
      <c r="B15340" s="4" t="s">
        <v>2366</v>
      </c>
      <c r="C15340" s="4" t="s">
        <v>16870</v>
      </c>
    </row>
    <row r="15341" spans="1:3" ht="15.75" x14ac:dyDescent="0.25">
      <c r="A15341" s="4" t="s">
        <v>20003</v>
      </c>
      <c r="B15341" s="4" t="s">
        <v>2366</v>
      </c>
      <c r="C15341" s="4" t="s">
        <v>20003</v>
      </c>
    </row>
    <row r="15342" spans="1:3" ht="15.75" x14ac:dyDescent="0.25">
      <c r="A15342" s="4" t="s">
        <v>18919</v>
      </c>
      <c r="B15342" s="4" t="s">
        <v>2366</v>
      </c>
      <c r="C15342" s="4" t="s">
        <v>18919</v>
      </c>
    </row>
    <row r="15343" spans="1:3" ht="15.75" x14ac:dyDescent="0.25">
      <c r="A15343" s="7" t="s">
        <v>21118</v>
      </c>
      <c r="B15343" s="4" t="s">
        <v>21164</v>
      </c>
      <c r="C15343" s="7" t="s">
        <v>18919</v>
      </c>
    </row>
    <row r="15344" spans="1:3" ht="15.75" x14ac:dyDescent="0.25">
      <c r="A15344" s="4" t="s">
        <v>18920</v>
      </c>
      <c r="B15344" s="4" t="s">
        <v>2366</v>
      </c>
      <c r="C15344" s="4" t="s">
        <v>18920</v>
      </c>
    </row>
    <row r="15345" spans="1:3" ht="15.75" x14ac:dyDescent="0.25">
      <c r="A15345" s="4" t="s">
        <v>18921</v>
      </c>
      <c r="B15345" s="4" t="s">
        <v>2366</v>
      </c>
      <c r="C15345" s="4" t="s">
        <v>18921</v>
      </c>
    </row>
    <row r="15346" spans="1:3" ht="15.75" x14ac:dyDescent="0.25">
      <c r="A15346" s="4" t="s">
        <v>18922</v>
      </c>
      <c r="B15346" s="4" t="s">
        <v>2366</v>
      </c>
      <c r="C15346" s="4" t="s">
        <v>18922</v>
      </c>
    </row>
    <row r="15347" spans="1:3" ht="15.75" x14ac:dyDescent="0.25">
      <c r="A15347" s="4" t="s">
        <v>18923</v>
      </c>
      <c r="B15347" s="4" t="s">
        <v>2366</v>
      </c>
      <c r="C15347" s="4" t="s">
        <v>18923</v>
      </c>
    </row>
    <row r="15348" spans="1:3" ht="15.75" x14ac:dyDescent="0.25">
      <c r="A15348" s="4" t="s">
        <v>18924</v>
      </c>
      <c r="B15348" s="4" t="s">
        <v>2366</v>
      </c>
      <c r="C15348" s="4" t="s">
        <v>18924</v>
      </c>
    </row>
    <row r="15349" spans="1:3" ht="15.75" x14ac:dyDescent="0.25">
      <c r="A15349" s="4" t="s">
        <v>18925</v>
      </c>
      <c r="B15349" s="4" t="s">
        <v>2366</v>
      </c>
      <c r="C15349" s="4" t="s">
        <v>18925</v>
      </c>
    </row>
    <row r="15350" spans="1:3" ht="15.75" x14ac:dyDescent="0.25">
      <c r="A15350" s="4" t="s">
        <v>18926</v>
      </c>
      <c r="B15350" s="4" t="s">
        <v>2366</v>
      </c>
      <c r="C15350" s="4" t="s">
        <v>18926</v>
      </c>
    </row>
    <row r="15351" spans="1:3" ht="15.75" x14ac:dyDescent="0.25">
      <c r="A15351" s="4" t="s">
        <v>18927</v>
      </c>
      <c r="B15351" s="4" t="s">
        <v>2366</v>
      </c>
      <c r="C15351" s="4" t="s">
        <v>18927</v>
      </c>
    </row>
    <row r="15352" spans="1:3" ht="15.75" x14ac:dyDescent="0.25">
      <c r="A15352" s="4" t="s">
        <v>18928</v>
      </c>
      <c r="B15352" s="4" t="s">
        <v>2366</v>
      </c>
      <c r="C15352" s="4" t="s">
        <v>18928</v>
      </c>
    </row>
    <row r="15353" spans="1:3" ht="15.75" x14ac:dyDescent="0.25">
      <c r="A15353" s="4" t="s">
        <v>11918</v>
      </c>
      <c r="B15353" s="4" t="s">
        <v>2366</v>
      </c>
      <c r="C15353" s="4" t="s">
        <v>11918</v>
      </c>
    </row>
    <row r="15354" spans="1:3" ht="15.75" x14ac:dyDescent="0.25">
      <c r="A15354" s="4" t="s">
        <v>16871</v>
      </c>
      <c r="B15354" s="4" t="s">
        <v>2366</v>
      </c>
      <c r="C15354" s="4" t="s">
        <v>16871</v>
      </c>
    </row>
    <row r="15355" spans="1:3" ht="15.75" x14ac:dyDescent="0.25">
      <c r="A15355" s="4" t="s">
        <v>16872</v>
      </c>
      <c r="B15355" s="4" t="s">
        <v>2366</v>
      </c>
      <c r="C15355" s="4" t="s">
        <v>16872</v>
      </c>
    </row>
    <row r="15356" spans="1:3" ht="15.75" x14ac:dyDescent="0.25">
      <c r="A15356" s="4" t="s">
        <v>18929</v>
      </c>
      <c r="B15356" s="4" t="s">
        <v>2366</v>
      </c>
      <c r="C15356" s="4" t="s">
        <v>18929</v>
      </c>
    </row>
    <row r="15357" spans="1:3" ht="15.75" x14ac:dyDescent="0.25">
      <c r="A15357" s="4" t="s">
        <v>18930</v>
      </c>
      <c r="B15357" s="4" t="s">
        <v>2366</v>
      </c>
      <c r="C15357" s="4" t="s">
        <v>18930</v>
      </c>
    </row>
    <row r="15358" spans="1:3" ht="15.75" x14ac:dyDescent="0.25">
      <c r="A15358" s="4" t="s">
        <v>11722</v>
      </c>
      <c r="B15358" s="4" t="s">
        <v>2366</v>
      </c>
      <c r="C15358" s="4" t="s">
        <v>11722</v>
      </c>
    </row>
    <row r="15359" spans="1:3" ht="15.75" x14ac:dyDescent="0.25">
      <c r="A15359" s="4" t="s">
        <v>18931</v>
      </c>
      <c r="B15359" s="4" t="s">
        <v>2366</v>
      </c>
      <c r="C15359" s="4" t="s">
        <v>18931</v>
      </c>
    </row>
    <row r="15360" spans="1:3" ht="15.75" x14ac:dyDescent="0.25">
      <c r="A15360" s="4" t="s">
        <v>20004</v>
      </c>
      <c r="B15360" s="4" t="s">
        <v>2366</v>
      </c>
      <c r="C15360" s="4" t="s">
        <v>20004</v>
      </c>
    </row>
    <row r="15361" spans="1:3" ht="15.75" x14ac:dyDescent="0.25">
      <c r="A15361" s="4" t="s">
        <v>13221</v>
      </c>
      <c r="B15361" s="4" t="s">
        <v>2366</v>
      </c>
      <c r="C15361" s="4" t="s">
        <v>13221</v>
      </c>
    </row>
    <row r="15362" spans="1:3" ht="15.75" x14ac:dyDescent="0.25">
      <c r="A15362" s="4" t="s">
        <v>13252</v>
      </c>
      <c r="B15362" s="4" t="s">
        <v>2366</v>
      </c>
      <c r="C15362" s="4" t="s">
        <v>13252</v>
      </c>
    </row>
    <row r="15363" spans="1:3" ht="15.75" x14ac:dyDescent="0.25">
      <c r="A15363" s="4" t="s">
        <v>319</v>
      </c>
      <c r="B15363" s="4" t="s">
        <v>2366</v>
      </c>
      <c r="C15363" s="4" t="s">
        <v>319</v>
      </c>
    </row>
    <row r="15364" spans="1:3" ht="15.75" x14ac:dyDescent="0.25">
      <c r="A15364" s="4" t="s">
        <v>18932</v>
      </c>
      <c r="B15364" s="4" t="s">
        <v>2366</v>
      </c>
      <c r="C15364" s="4" t="s">
        <v>18932</v>
      </c>
    </row>
    <row r="15365" spans="1:3" ht="15.75" x14ac:dyDescent="0.25">
      <c r="A15365" s="4" t="s">
        <v>20527</v>
      </c>
      <c r="B15365" s="4" t="s">
        <v>2360</v>
      </c>
      <c r="C15365" s="4" t="s">
        <v>2243</v>
      </c>
    </row>
    <row r="15366" spans="1:3" ht="15.75" x14ac:dyDescent="0.25">
      <c r="A15366" s="4" t="s">
        <v>2243</v>
      </c>
      <c r="B15366" s="4" t="s">
        <v>2366</v>
      </c>
      <c r="C15366" s="4" t="s">
        <v>2243</v>
      </c>
    </row>
    <row r="15367" spans="1:3" ht="15.75" x14ac:dyDescent="0.25">
      <c r="A15367" s="4" t="s">
        <v>20063</v>
      </c>
      <c r="B15367" s="4" t="s">
        <v>2367</v>
      </c>
      <c r="C15367" s="4" t="s">
        <v>2243</v>
      </c>
    </row>
    <row r="15368" spans="1:3" ht="15.75" x14ac:dyDescent="0.25">
      <c r="A15368" s="4" t="s">
        <v>9368</v>
      </c>
      <c r="B15368" s="4" t="s">
        <v>2366</v>
      </c>
      <c r="C15368" s="4" t="s">
        <v>9368</v>
      </c>
    </row>
    <row r="15369" spans="1:3" ht="15.75" x14ac:dyDescent="0.25">
      <c r="A15369" s="4" t="s">
        <v>18933</v>
      </c>
      <c r="B15369" s="4" t="s">
        <v>2366</v>
      </c>
      <c r="C15369" s="4" t="s">
        <v>18933</v>
      </c>
    </row>
    <row r="15370" spans="1:3" ht="15.75" x14ac:dyDescent="0.25">
      <c r="A15370" s="4" t="s">
        <v>18934</v>
      </c>
      <c r="B15370" s="4" t="s">
        <v>2366</v>
      </c>
      <c r="C15370" s="4" t="s">
        <v>18934</v>
      </c>
    </row>
    <row r="15371" spans="1:3" ht="15.75" x14ac:dyDescent="0.25">
      <c r="A15371" s="4" t="s">
        <v>18935</v>
      </c>
      <c r="B15371" s="4" t="s">
        <v>2366</v>
      </c>
      <c r="C15371" s="4" t="s">
        <v>18935</v>
      </c>
    </row>
    <row r="15372" spans="1:3" ht="15.75" x14ac:dyDescent="0.25">
      <c r="A15372" s="4" t="s">
        <v>18936</v>
      </c>
      <c r="B15372" s="4" t="s">
        <v>2366</v>
      </c>
      <c r="C15372" s="4" t="s">
        <v>18936</v>
      </c>
    </row>
    <row r="15373" spans="1:3" ht="15.75" x14ac:dyDescent="0.25">
      <c r="A15373" s="4" t="s">
        <v>18937</v>
      </c>
      <c r="B15373" s="4" t="s">
        <v>2366</v>
      </c>
      <c r="C15373" s="4" t="s">
        <v>18937</v>
      </c>
    </row>
    <row r="15374" spans="1:3" ht="15.75" x14ac:dyDescent="0.25">
      <c r="A15374" s="4" t="s">
        <v>18938</v>
      </c>
      <c r="B15374" s="4" t="s">
        <v>2366</v>
      </c>
      <c r="C15374" s="4" t="s">
        <v>18938</v>
      </c>
    </row>
    <row r="15375" spans="1:3" ht="15.75" x14ac:dyDescent="0.25">
      <c r="A15375" s="4" t="s">
        <v>18939</v>
      </c>
      <c r="B15375" s="4" t="s">
        <v>2366</v>
      </c>
      <c r="C15375" s="4" t="s">
        <v>18939</v>
      </c>
    </row>
    <row r="15376" spans="1:3" ht="15.75" x14ac:dyDescent="0.25">
      <c r="A15376" s="4" t="s">
        <v>18940</v>
      </c>
      <c r="B15376" s="4" t="s">
        <v>2366</v>
      </c>
      <c r="C15376" s="4" t="s">
        <v>18940</v>
      </c>
    </row>
    <row r="15377" spans="1:3" ht="15.75" x14ac:dyDescent="0.25">
      <c r="A15377" s="4" t="s">
        <v>18941</v>
      </c>
      <c r="B15377" s="4" t="s">
        <v>2366</v>
      </c>
      <c r="C15377" s="4" t="s">
        <v>18941</v>
      </c>
    </row>
    <row r="15378" spans="1:3" ht="15.75" x14ac:dyDescent="0.25">
      <c r="A15378" s="4" t="s">
        <v>18942</v>
      </c>
      <c r="B15378" s="4" t="s">
        <v>2366</v>
      </c>
      <c r="C15378" s="4" t="s">
        <v>18942</v>
      </c>
    </row>
    <row r="15379" spans="1:3" ht="15.75" x14ac:dyDescent="0.25">
      <c r="A15379" s="4" t="s">
        <v>18943</v>
      </c>
      <c r="B15379" s="4" t="s">
        <v>2366</v>
      </c>
      <c r="C15379" s="4" t="s">
        <v>18943</v>
      </c>
    </row>
    <row r="15380" spans="1:3" ht="15.75" x14ac:dyDescent="0.25">
      <c r="A15380" s="4" t="s">
        <v>18944</v>
      </c>
      <c r="B15380" s="4" t="s">
        <v>2366</v>
      </c>
      <c r="C15380" s="4" t="s">
        <v>18944</v>
      </c>
    </row>
    <row r="15381" spans="1:3" ht="15.75" x14ac:dyDescent="0.25">
      <c r="A15381" s="4" t="s">
        <v>16873</v>
      </c>
      <c r="B15381" s="4" t="s">
        <v>2366</v>
      </c>
      <c r="C15381" s="4" t="s">
        <v>16873</v>
      </c>
    </row>
    <row r="15382" spans="1:3" ht="15.75" x14ac:dyDescent="0.25">
      <c r="A15382" s="4" t="s">
        <v>16874</v>
      </c>
      <c r="B15382" s="4" t="s">
        <v>2366</v>
      </c>
      <c r="C15382" s="4" t="s">
        <v>16874</v>
      </c>
    </row>
    <row r="15383" spans="1:3" ht="15.75" x14ac:dyDescent="0.25">
      <c r="A15383" s="4" t="s">
        <v>16875</v>
      </c>
      <c r="B15383" s="4" t="s">
        <v>2366</v>
      </c>
      <c r="C15383" s="4" t="s">
        <v>16875</v>
      </c>
    </row>
    <row r="15384" spans="1:3" ht="15.75" x14ac:dyDescent="0.25">
      <c r="A15384" s="4" t="s">
        <v>16876</v>
      </c>
      <c r="B15384" s="4" t="s">
        <v>2366</v>
      </c>
      <c r="C15384" s="4" t="s">
        <v>16876</v>
      </c>
    </row>
    <row r="15385" spans="1:3" ht="15.75" x14ac:dyDescent="0.25">
      <c r="A15385" s="4" t="s">
        <v>16877</v>
      </c>
      <c r="B15385" s="4" t="s">
        <v>2366</v>
      </c>
      <c r="C15385" s="4" t="s">
        <v>16877</v>
      </c>
    </row>
    <row r="15386" spans="1:3" ht="15.75" x14ac:dyDescent="0.25">
      <c r="A15386" s="4" t="s">
        <v>16878</v>
      </c>
      <c r="B15386" s="4" t="s">
        <v>2366</v>
      </c>
      <c r="C15386" s="4" t="s">
        <v>16878</v>
      </c>
    </row>
    <row r="15387" spans="1:3" ht="15.75" x14ac:dyDescent="0.25">
      <c r="A15387" s="4" t="s">
        <v>16879</v>
      </c>
      <c r="B15387" s="4" t="s">
        <v>2366</v>
      </c>
      <c r="C15387" s="4" t="s">
        <v>16879</v>
      </c>
    </row>
    <row r="15388" spans="1:3" ht="15.75" x14ac:dyDescent="0.25">
      <c r="A15388" s="4" t="s">
        <v>16880</v>
      </c>
      <c r="B15388" s="4" t="s">
        <v>2366</v>
      </c>
      <c r="C15388" s="4" t="s">
        <v>16880</v>
      </c>
    </row>
    <row r="15389" spans="1:3" ht="15.75" x14ac:dyDescent="0.25">
      <c r="A15389" s="4" t="s">
        <v>18945</v>
      </c>
      <c r="B15389" s="4" t="s">
        <v>2366</v>
      </c>
      <c r="C15389" s="4" t="s">
        <v>18945</v>
      </c>
    </row>
    <row r="15390" spans="1:3" ht="15.75" x14ac:dyDescent="0.25">
      <c r="A15390" s="4" t="s">
        <v>11662</v>
      </c>
      <c r="B15390" s="4" t="s">
        <v>2366</v>
      </c>
      <c r="C15390" s="4" t="s">
        <v>11662</v>
      </c>
    </row>
    <row r="15391" spans="1:3" ht="15.75" x14ac:dyDescent="0.25">
      <c r="A15391" s="4" t="s">
        <v>9419</v>
      </c>
      <c r="B15391" s="4" t="s">
        <v>2366</v>
      </c>
      <c r="C15391" s="4" t="s">
        <v>9419</v>
      </c>
    </row>
    <row r="15392" spans="1:3" ht="15.75" x14ac:dyDescent="0.25">
      <c r="A15392" s="4" t="s">
        <v>14078</v>
      </c>
      <c r="B15392" s="4" t="s">
        <v>2366</v>
      </c>
      <c r="C15392" s="4" t="s">
        <v>14078</v>
      </c>
    </row>
    <row r="15393" spans="1:3" ht="15.75" x14ac:dyDescent="0.25">
      <c r="A15393" s="4" t="s">
        <v>18946</v>
      </c>
      <c r="B15393" s="4" t="s">
        <v>2366</v>
      </c>
      <c r="C15393" s="4" t="s">
        <v>18946</v>
      </c>
    </row>
    <row r="15394" spans="1:3" ht="15.75" x14ac:dyDescent="0.25">
      <c r="A15394" s="4" t="s">
        <v>16881</v>
      </c>
      <c r="B15394" s="4" t="s">
        <v>2366</v>
      </c>
      <c r="C15394" s="4" t="s">
        <v>16881</v>
      </c>
    </row>
    <row r="15395" spans="1:3" ht="15.75" x14ac:dyDescent="0.25">
      <c r="A15395" s="4" t="s">
        <v>16882</v>
      </c>
      <c r="B15395" s="4" t="s">
        <v>2366</v>
      </c>
      <c r="C15395" s="4" t="s">
        <v>16882</v>
      </c>
    </row>
    <row r="15396" spans="1:3" ht="15.75" x14ac:dyDescent="0.25">
      <c r="A15396" s="4" t="s">
        <v>16883</v>
      </c>
      <c r="B15396" s="4" t="s">
        <v>2366</v>
      </c>
      <c r="C15396" s="4" t="s">
        <v>16883</v>
      </c>
    </row>
    <row r="15397" spans="1:3" ht="15.75" x14ac:dyDescent="0.25">
      <c r="A15397" s="4" t="s">
        <v>16884</v>
      </c>
      <c r="B15397" s="4" t="s">
        <v>2366</v>
      </c>
      <c r="C15397" s="4" t="s">
        <v>16884</v>
      </c>
    </row>
    <row r="15398" spans="1:3" ht="15.75" x14ac:dyDescent="0.25">
      <c r="A15398" s="4" t="s">
        <v>16885</v>
      </c>
      <c r="B15398" s="4" t="s">
        <v>2366</v>
      </c>
      <c r="C15398" s="4" t="s">
        <v>16885</v>
      </c>
    </row>
    <row r="15399" spans="1:3" ht="15.75" x14ac:dyDescent="0.25">
      <c r="A15399" s="4" t="s">
        <v>16886</v>
      </c>
      <c r="B15399" s="4" t="s">
        <v>2366</v>
      </c>
      <c r="C15399" s="4" t="s">
        <v>16886</v>
      </c>
    </row>
    <row r="15400" spans="1:3" ht="15.75" x14ac:dyDescent="0.25">
      <c r="A15400" s="4" t="s">
        <v>16887</v>
      </c>
      <c r="B15400" s="4" t="s">
        <v>2366</v>
      </c>
      <c r="C15400" s="4" t="s">
        <v>16887</v>
      </c>
    </row>
    <row r="15401" spans="1:3" ht="15.75" x14ac:dyDescent="0.25">
      <c r="A15401" s="4" t="s">
        <v>16888</v>
      </c>
      <c r="B15401" s="4" t="s">
        <v>2366</v>
      </c>
      <c r="C15401" s="4" t="s">
        <v>16888</v>
      </c>
    </row>
    <row r="15402" spans="1:3" ht="15.75" x14ac:dyDescent="0.25">
      <c r="A15402" s="4" t="s">
        <v>16889</v>
      </c>
      <c r="B15402" s="4" t="s">
        <v>2366</v>
      </c>
      <c r="C15402" s="4" t="s">
        <v>16889</v>
      </c>
    </row>
    <row r="15403" spans="1:3" ht="15.75" x14ac:dyDescent="0.25">
      <c r="A15403" s="4" t="s">
        <v>16890</v>
      </c>
      <c r="B15403" s="4" t="s">
        <v>2366</v>
      </c>
      <c r="C15403" s="4" t="s">
        <v>16890</v>
      </c>
    </row>
    <row r="15404" spans="1:3" ht="15.75" x14ac:dyDescent="0.25">
      <c r="A15404" s="4" t="s">
        <v>16891</v>
      </c>
      <c r="B15404" s="4" t="s">
        <v>2366</v>
      </c>
      <c r="C15404" s="4" t="s">
        <v>16891</v>
      </c>
    </row>
    <row r="15405" spans="1:3" ht="15.75" x14ac:dyDescent="0.25">
      <c r="A15405" s="4" t="s">
        <v>16892</v>
      </c>
      <c r="B15405" s="4" t="s">
        <v>2366</v>
      </c>
      <c r="C15405" s="4" t="s">
        <v>16892</v>
      </c>
    </row>
    <row r="15406" spans="1:3" ht="15.75" x14ac:dyDescent="0.25">
      <c r="A15406" s="4" t="s">
        <v>16893</v>
      </c>
      <c r="B15406" s="4" t="s">
        <v>2366</v>
      </c>
      <c r="C15406" s="4" t="s">
        <v>16893</v>
      </c>
    </row>
    <row r="15407" spans="1:3" ht="15.75" x14ac:dyDescent="0.25">
      <c r="A15407" s="4" t="s">
        <v>16894</v>
      </c>
      <c r="B15407" s="4" t="s">
        <v>2366</v>
      </c>
      <c r="C15407" s="4" t="s">
        <v>16894</v>
      </c>
    </row>
    <row r="15408" spans="1:3" ht="15.75" x14ac:dyDescent="0.25">
      <c r="A15408" s="4" t="s">
        <v>16895</v>
      </c>
      <c r="B15408" s="4" t="s">
        <v>2366</v>
      </c>
      <c r="C15408" s="4" t="s">
        <v>16895</v>
      </c>
    </row>
    <row r="15409" spans="1:3" ht="15.75" x14ac:dyDescent="0.25">
      <c r="A15409" s="4" t="s">
        <v>16896</v>
      </c>
      <c r="B15409" s="4" t="s">
        <v>2366</v>
      </c>
      <c r="C15409" s="4" t="s">
        <v>16896</v>
      </c>
    </row>
    <row r="15410" spans="1:3" ht="15.75" x14ac:dyDescent="0.25">
      <c r="A15410" s="4" t="s">
        <v>16897</v>
      </c>
      <c r="B15410" s="4" t="s">
        <v>2366</v>
      </c>
      <c r="C15410" s="4" t="s">
        <v>16897</v>
      </c>
    </row>
    <row r="15411" spans="1:3" ht="15.75" x14ac:dyDescent="0.25">
      <c r="A15411" s="4" t="s">
        <v>16898</v>
      </c>
      <c r="B15411" s="4" t="s">
        <v>2366</v>
      </c>
      <c r="C15411" s="4" t="s">
        <v>16898</v>
      </c>
    </row>
    <row r="15412" spans="1:3" ht="15.75" x14ac:dyDescent="0.25">
      <c r="A15412" s="4" t="s">
        <v>16899</v>
      </c>
      <c r="B15412" s="4" t="s">
        <v>2366</v>
      </c>
      <c r="C15412" s="4" t="s">
        <v>16899</v>
      </c>
    </row>
    <row r="15413" spans="1:3" ht="15.75" x14ac:dyDescent="0.25">
      <c r="A15413" s="4" t="s">
        <v>16900</v>
      </c>
      <c r="B15413" s="4" t="s">
        <v>2366</v>
      </c>
      <c r="C15413" s="4" t="s">
        <v>16900</v>
      </c>
    </row>
    <row r="15414" spans="1:3" ht="15.75" x14ac:dyDescent="0.25">
      <c r="A15414" s="4" t="s">
        <v>16901</v>
      </c>
      <c r="B15414" s="4" t="s">
        <v>2366</v>
      </c>
      <c r="C15414" s="4" t="s">
        <v>16901</v>
      </c>
    </row>
    <row r="15415" spans="1:3" ht="15.75" x14ac:dyDescent="0.25">
      <c r="A15415" s="4" t="s">
        <v>16902</v>
      </c>
      <c r="B15415" s="4" t="s">
        <v>2366</v>
      </c>
      <c r="C15415" s="4" t="s">
        <v>16902</v>
      </c>
    </row>
    <row r="15416" spans="1:3" ht="15.75" x14ac:dyDescent="0.25">
      <c r="A15416" s="4" t="s">
        <v>16903</v>
      </c>
      <c r="B15416" s="4" t="s">
        <v>2366</v>
      </c>
      <c r="C15416" s="4" t="s">
        <v>16903</v>
      </c>
    </row>
    <row r="15417" spans="1:3" ht="15.75" x14ac:dyDescent="0.25">
      <c r="A15417" s="4" t="s">
        <v>16904</v>
      </c>
      <c r="B15417" s="4" t="s">
        <v>2366</v>
      </c>
      <c r="C15417" s="4" t="s">
        <v>16904</v>
      </c>
    </row>
    <row r="15418" spans="1:3" ht="15.75" x14ac:dyDescent="0.25">
      <c r="A15418" s="4" t="s">
        <v>16905</v>
      </c>
      <c r="B15418" s="4" t="s">
        <v>2366</v>
      </c>
      <c r="C15418" s="4" t="s">
        <v>16905</v>
      </c>
    </row>
    <row r="15419" spans="1:3" ht="15.75" x14ac:dyDescent="0.25">
      <c r="A15419" s="4" t="s">
        <v>16906</v>
      </c>
      <c r="B15419" s="4" t="s">
        <v>2366</v>
      </c>
      <c r="C15419" s="4" t="s">
        <v>16906</v>
      </c>
    </row>
    <row r="15420" spans="1:3" ht="15.75" x14ac:dyDescent="0.25">
      <c r="A15420" s="4" t="s">
        <v>16907</v>
      </c>
      <c r="B15420" s="4" t="s">
        <v>2366</v>
      </c>
      <c r="C15420" s="4" t="s">
        <v>16907</v>
      </c>
    </row>
    <row r="15421" spans="1:3" ht="15.75" x14ac:dyDescent="0.25">
      <c r="A15421" s="4" t="s">
        <v>18947</v>
      </c>
      <c r="B15421" s="4" t="s">
        <v>2366</v>
      </c>
      <c r="C15421" s="4" t="s">
        <v>18947</v>
      </c>
    </row>
    <row r="15422" spans="1:3" ht="15.75" x14ac:dyDescent="0.25">
      <c r="A15422" s="4" t="s">
        <v>16908</v>
      </c>
      <c r="B15422" s="4" t="s">
        <v>2366</v>
      </c>
      <c r="C15422" s="4" t="s">
        <v>16908</v>
      </c>
    </row>
    <row r="15423" spans="1:3" ht="15.75" x14ac:dyDescent="0.25">
      <c r="A15423" s="4" t="s">
        <v>330</v>
      </c>
      <c r="B15423" s="4" t="s">
        <v>2360</v>
      </c>
      <c r="C15423" s="4" t="s">
        <v>331</v>
      </c>
    </row>
    <row r="15424" spans="1:3" ht="15.75" x14ac:dyDescent="0.25">
      <c r="A15424" s="4" t="s">
        <v>331</v>
      </c>
      <c r="B15424" s="4" t="s">
        <v>2366</v>
      </c>
      <c r="C15424" s="4" t="s">
        <v>331</v>
      </c>
    </row>
    <row r="15425" spans="1:3" ht="15.75" x14ac:dyDescent="0.25">
      <c r="A15425" s="4" t="s">
        <v>11207</v>
      </c>
      <c r="B15425" s="4" t="s">
        <v>2366</v>
      </c>
      <c r="C15425" s="4" t="s">
        <v>11207</v>
      </c>
    </row>
    <row r="15426" spans="1:3" ht="15.75" x14ac:dyDescent="0.25">
      <c r="A15426" s="4" t="s">
        <v>16909</v>
      </c>
      <c r="B15426" s="4" t="s">
        <v>2366</v>
      </c>
      <c r="C15426" s="4" t="s">
        <v>16909</v>
      </c>
    </row>
    <row r="15427" spans="1:3" ht="15.75" x14ac:dyDescent="0.25">
      <c r="A15427" s="4" t="s">
        <v>16910</v>
      </c>
      <c r="B15427" s="4" t="s">
        <v>2366</v>
      </c>
      <c r="C15427" s="4" t="s">
        <v>16910</v>
      </c>
    </row>
    <row r="15428" spans="1:3" ht="15.75" x14ac:dyDescent="0.25">
      <c r="A15428" s="4" t="s">
        <v>16911</v>
      </c>
      <c r="B15428" s="4" t="s">
        <v>2366</v>
      </c>
      <c r="C15428" s="4" t="s">
        <v>16911</v>
      </c>
    </row>
    <row r="15429" spans="1:3" ht="15.75" x14ac:dyDescent="0.25">
      <c r="A15429" s="4" t="s">
        <v>16912</v>
      </c>
      <c r="B15429" s="4" t="s">
        <v>2366</v>
      </c>
      <c r="C15429" s="4" t="s">
        <v>16912</v>
      </c>
    </row>
    <row r="15430" spans="1:3" ht="15.75" x14ac:dyDescent="0.25">
      <c r="A15430" s="4" t="s">
        <v>16913</v>
      </c>
      <c r="B15430" s="4" t="s">
        <v>2366</v>
      </c>
      <c r="C15430" s="4" t="s">
        <v>16913</v>
      </c>
    </row>
    <row r="15431" spans="1:3" ht="15.75" x14ac:dyDescent="0.25">
      <c r="A15431" s="4" t="s">
        <v>16914</v>
      </c>
      <c r="B15431" s="4" t="s">
        <v>2366</v>
      </c>
      <c r="C15431" s="4" t="s">
        <v>16914</v>
      </c>
    </row>
    <row r="15432" spans="1:3" ht="15.75" x14ac:dyDescent="0.25">
      <c r="A15432" s="4" t="s">
        <v>16915</v>
      </c>
      <c r="B15432" s="4" t="s">
        <v>2366</v>
      </c>
      <c r="C15432" s="4" t="s">
        <v>16915</v>
      </c>
    </row>
    <row r="15433" spans="1:3" ht="15.75" x14ac:dyDescent="0.25">
      <c r="A15433" s="4" t="s">
        <v>16916</v>
      </c>
      <c r="B15433" s="4" t="s">
        <v>2366</v>
      </c>
      <c r="C15433" s="4" t="s">
        <v>16916</v>
      </c>
    </row>
    <row r="15434" spans="1:3" ht="15.75" x14ac:dyDescent="0.25">
      <c r="A15434" s="4" t="s">
        <v>16917</v>
      </c>
      <c r="B15434" s="4" t="s">
        <v>2366</v>
      </c>
      <c r="C15434" s="4" t="s">
        <v>16917</v>
      </c>
    </row>
    <row r="15435" spans="1:3" ht="15.75" x14ac:dyDescent="0.25">
      <c r="A15435" s="4" t="s">
        <v>16918</v>
      </c>
      <c r="B15435" s="4" t="s">
        <v>2366</v>
      </c>
      <c r="C15435" s="4" t="s">
        <v>16918</v>
      </c>
    </row>
    <row r="15436" spans="1:3" ht="15.75" x14ac:dyDescent="0.25">
      <c r="A15436" s="4" t="s">
        <v>16919</v>
      </c>
      <c r="B15436" s="4" t="s">
        <v>2366</v>
      </c>
      <c r="C15436" s="4" t="s">
        <v>16919</v>
      </c>
    </row>
    <row r="15437" spans="1:3" ht="15.75" x14ac:dyDescent="0.25">
      <c r="A15437" s="4" t="s">
        <v>16920</v>
      </c>
      <c r="B15437" s="4" t="s">
        <v>2366</v>
      </c>
      <c r="C15437" s="4" t="s">
        <v>16920</v>
      </c>
    </row>
    <row r="15438" spans="1:3" ht="15.75" x14ac:dyDescent="0.25">
      <c r="A15438" s="4" t="s">
        <v>16921</v>
      </c>
      <c r="B15438" s="4" t="s">
        <v>2366</v>
      </c>
      <c r="C15438" s="4" t="s">
        <v>16921</v>
      </c>
    </row>
    <row r="15439" spans="1:3" ht="15.75" x14ac:dyDescent="0.25">
      <c r="A15439" s="4" t="s">
        <v>16922</v>
      </c>
      <c r="B15439" s="4" t="s">
        <v>2366</v>
      </c>
      <c r="C15439" s="4" t="s">
        <v>16922</v>
      </c>
    </row>
    <row r="15440" spans="1:3" ht="15.75" x14ac:dyDescent="0.25">
      <c r="A15440" s="4" t="s">
        <v>16923</v>
      </c>
      <c r="B15440" s="4" t="s">
        <v>2366</v>
      </c>
      <c r="C15440" s="4" t="s">
        <v>16923</v>
      </c>
    </row>
    <row r="15441" spans="1:3" ht="15.75" x14ac:dyDescent="0.25">
      <c r="A15441" s="4" t="s">
        <v>16924</v>
      </c>
      <c r="B15441" s="4" t="s">
        <v>2366</v>
      </c>
      <c r="C15441" s="4" t="s">
        <v>16924</v>
      </c>
    </row>
    <row r="15442" spans="1:3" ht="15.75" x14ac:dyDescent="0.25">
      <c r="A15442" s="4" t="s">
        <v>16925</v>
      </c>
      <c r="B15442" s="4" t="s">
        <v>2366</v>
      </c>
      <c r="C15442" s="4" t="s">
        <v>16925</v>
      </c>
    </row>
    <row r="15443" spans="1:3" ht="15.75" x14ac:dyDescent="0.25">
      <c r="A15443" s="4" t="s">
        <v>16926</v>
      </c>
      <c r="B15443" s="4" t="s">
        <v>2366</v>
      </c>
      <c r="C15443" s="4" t="s">
        <v>16926</v>
      </c>
    </row>
    <row r="15444" spans="1:3" ht="15.75" x14ac:dyDescent="0.25">
      <c r="A15444" s="4" t="s">
        <v>16927</v>
      </c>
      <c r="B15444" s="4" t="s">
        <v>2366</v>
      </c>
      <c r="C15444" s="4" t="s">
        <v>16927</v>
      </c>
    </row>
    <row r="15445" spans="1:3" ht="15.75" x14ac:dyDescent="0.25">
      <c r="A15445" s="4" t="s">
        <v>16928</v>
      </c>
      <c r="B15445" s="4" t="s">
        <v>2366</v>
      </c>
      <c r="C15445" s="4" t="s">
        <v>16928</v>
      </c>
    </row>
    <row r="15446" spans="1:3" ht="15.75" x14ac:dyDescent="0.25">
      <c r="A15446" s="4" t="s">
        <v>16929</v>
      </c>
      <c r="B15446" s="4" t="s">
        <v>2366</v>
      </c>
      <c r="C15446" s="4" t="s">
        <v>16929</v>
      </c>
    </row>
    <row r="15447" spans="1:3" ht="15.75" x14ac:dyDescent="0.25">
      <c r="A15447" s="4" t="s">
        <v>16930</v>
      </c>
      <c r="B15447" s="4" t="s">
        <v>2366</v>
      </c>
      <c r="C15447" s="4" t="s">
        <v>16930</v>
      </c>
    </row>
    <row r="15448" spans="1:3" ht="15.75" x14ac:dyDescent="0.25">
      <c r="A15448" s="4" t="s">
        <v>16931</v>
      </c>
      <c r="B15448" s="4" t="s">
        <v>2366</v>
      </c>
      <c r="C15448" s="4" t="s">
        <v>16931</v>
      </c>
    </row>
    <row r="15449" spans="1:3" ht="15.75" x14ac:dyDescent="0.25">
      <c r="A15449" s="4" t="s">
        <v>16932</v>
      </c>
      <c r="B15449" s="4" t="s">
        <v>2366</v>
      </c>
      <c r="C15449" s="4" t="s">
        <v>16932</v>
      </c>
    </row>
    <row r="15450" spans="1:3" ht="15.75" x14ac:dyDescent="0.25">
      <c r="A15450" s="4" t="s">
        <v>16933</v>
      </c>
      <c r="B15450" s="4" t="s">
        <v>2366</v>
      </c>
      <c r="C15450" s="4" t="s">
        <v>16933</v>
      </c>
    </row>
    <row r="15451" spans="1:3" ht="15.75" x14ac:dyDescent="0.25">
      <c r="A15451" s="4" t="s">
        <v>16934</v>
      </c>
      <c r="B15451" s="4" t="s">
        <v>2366</v>
      </c>
      <c r="C15451" s="4" t="s">
        <v>16934</v>
      </c>
    </row>
    <row r="15452" spans="1:3" ht="15.75" x14ac:dyDescent="0.25">
      <c r="A15452" s="4" t="s">
        <v>16935</v>
      </c>
      <c r="B15452" s="4" t="s">
        <v>2366</v>
      </c>
      <c r="C15452" s="4" t="s">
        <v>16935</v>
      </c>
    </row>
    <row r="15453" spans="1:3" ht="15.75" x14ac:dyDescent="0.25">
      <c r="A15453" s="4" t="s">
        <v>16936</v>
      </c>
      <c r="B15453" s="4" t="s">
        <v>2366</v>
      </c>
      <c r="C15453" s="4" t="s">
        <v>16936</v>
      </c>
    </row>
    <row r="15454" spans="1:3" ht="15.75" x14ac:dyDescent="0.25">
      <c r="A15454" s="4" t="s">
        <v>16937</v>
      </c>
      <c r="B15454" s="4" t="s">
        <v>2366</v>
      </c>
      <c r="C15454" s="4" t="s">
        <v>16937</v>
      </c>
    </row>
    <row r="15455" spans="1:3" ht="15.75" x14ac:dyDescent="0.25">
      <c r="A15455" s="4" t="s">
        <v>16938</v>
      </c>
      <c r="B15455" s="4" t="s">
        <v>2366</v>
      </c>
      <c r="C15455" s="4" t="s">
        <v>16938</v>
      </c>
    </row>
    <row r="15456" spans="1:3" ht="15.75" x14ac:dyDescent="0.25">
      <c r="A15456" s="4" t="s">
        <v>16939</v>
      </c>
      <c r="B15456" s="4" t="s">
        <v>2366</v>
      </c>
      <c r="C15456" s="4" t="s">
        <v>16939</v>
      </c>
    </row>
    <row r="15457" spans="1:3" ht="15.75" x14ac:dyDescent="0.25">
      <c r="A15457" s="4" t="s">
        <v>16940</v>
      </c>
      <c r="B15457" s="4" t="s">
        <v>2366</v>
      </c>
      <c r="C15457" s="4" t="s">
        <v>16940</v>
      </c>
    </row>
    <row r="15458" spans="1:3" ht="15.75" x14ac:dyDescent="0.25">
      <c r="A15458" s="4" t="s">
        <v>16941</v>
      </c>
      <c r="B15458" s="4" t="s">
        <v>2366</v>
      </c>
      <c r="C15458" s="4" t="s">
        <v>16941</v>
      </c>
    </row>
    <row r="15459" spans="1:3" ht="15.75" x14ac:dyDescent="0.25">
      <c r="A15459" s="4" t="s">
        <v>16942</v>
      </c>
      <c r="B15459" s="4" t="s">
        <v>2366</v>
      </c>
      <c r="C15459" s="4" t="s">
        <v>16942</v>
      </c>
    </row>
    <row r="15460" spans="1:3" ht="15.75" x14ac:dyDescent="0.25">
      <c r="A15460" s="4" t="s">
        <v>18948</v>
      </c>
      <c r="B15460" s="4" t="s">
        <v>2366</v>
      </c>
      <c r="C15460" s="4" t="s">
        <v>18948</v>
      </c>
    </row>
    <row r="15461" spans="1:3" ht="15.75" x14ac:dyDescent="0.25">
      <c r="A15461" s="4" t="s">
        <v>18949</v>
      </c>
      <c r="B15461" s="4" t="s">
        <v>2366</v>
      </c>
      <c r="C15461" s="4" t="s">
        <v>18949</v>
      </c>
    </row>
    <row r="15462" spans="1:3" ht="15.75" x14ac:dyDescent="0.25">
      <c r="A15462" s="4" t="s">
        <v>16943</v>
      </c>
      <c r="B15462" s="4" t="s">
        <v>2366</v>
      </c>
      <c r="C15462" s="4" t="s">
        <v>16943</v>
      </c>
    </row>
    <row r="15463" spans="1:3" ht="15.75" x14ac:dyDescent="0.25">
      <c r="A15463" s="4" t="s">
        <v>16944</v>
      </c>
      <c r="B15463" s="4" t="s">
        <v>2366</v>
      </c>
      <c r="C15463" s="4" t="s">
        <v>16944</v>
      </c>
    </row>
    <row r="15464" spans="1:3" ht="15.75" x14ac:dyDescent="0.25">
      <c r="A15464" s="4" t="s">
        <v>18950</v>
      </c>
      <c r="B15464" s="4" t="s">
        <v>2366</v>
      </c>
      <c r="C15464" s="4" t="s">
        <v>18950</v>
      </c>
    </row>
    <row r="15465" spans="1:3" ht="15.75" x14ac:dyDescent="0.25">
      <c r="A15465" s="4" t="s">
        <v>16945</v>
      </c>
      <c r="B15465" s="4" t="s">
        <v>2366</v>
      </c>
      <c r="C15465" s="4" t="s">
        <v>16945</v>
      </c>
    </row>
    <row r="15466" spans="1:3" ht="15.75" x14ac:dyDescent="0.25">
      <c r="A15466" s="4" t="s">
        <v>18951</v>
      </c>
      <c r="B15466" s="4" t="s">
        <v>2366</v>
      </c>
      <c r="C15466" s="4" t="s">
        <v>18951</v>
      </c>
    </row>
    <row r="15467" spans="1:3" ht="15.75" x14ac:dyDescent="0.25">
      <c r="A15467" s="4" t="s">
        <v>18952</v>
      </c>
      <c r="B15467" s="4" t="s">
        <v>2366</v>
      </c>
      <c r="C15467" s="4" t="s">
        <v>18952</v>
      </c>
    </row>
    <row r="15468" spans="1:3" ht="15.75" x14ac:dyDescent="0.25">
      <c r="A15468" s="4" t="s">
        <v>18953</v>
      </c>
      <c r="B15468" s="4" t="s">
        <v>2366</v>
      </c>
      <c r="C15468" s="4" t="s">
        <v>18953</v>
      </c>
    </row>
    <row r="15469" spans="1:3" ht="15.75" x14ac:dyDescent="0.25">
      <c r="A15469" s="4" t="s">
        <v>18954</v>
      </c>
      <c r="B15469" s="4" t="s">
        <v>2366</v>
      </c>
      <c r="C15469" s="4" t="s">
        <v>18954</v>
      </c>
    </row>
    <row r="15470" spans="1:3" ht="15.75" x14ac:dyDescent="0.25">
      <c r="A15470" s="4" t="s">
        <v>18955</v>
      </c>
      <c r="B15470" s="4" t="s">
        <v>2366</v>
      </c>
      <c r="C15470" s="4" t="s">
        <v>18955</v>
      </c>
    </row>
    <row r="15471" spans="1:3" ht="15.75" x14ac:dyDescent="0.25">
      <c r="A15471" s="4" t="s">
        <v>18956</v>
      </c>
      <c r="B15471" s="4" t="s">
        <v>2366</v>
      </c>
      <c r="C15471" s="4" t="s">
        <v>18956</v>
      </c>
    </row>
    <row r="15472" spans="1:3" ht="15.75" x14ac:dyDescent="0.25">
      <c r="A15472" s="4" t="s">
        <v>20005</v>
      </c>
      <c r="B15472" s="4" t="s">
        <v>2366</v>
      </c>
      <c r="C15472" s="4" t="s">
        <v>20005</v>
      </c>
    </row>
    <row r="15473" spans="1:3" ht="15.75" x14ac:dyDescent="0.25">
      <c r="A15473" s="4" t="s">
        <v>20006</v>
      </c>
      <c r="B15473" s="4" t="s">
        <v>2366</v>
      </c>
      <c r="C15473" s="4" t="s">
        <v>20006</v>
      </c>
    </row>
    <row r="15474" spans="1:3" ht="15.75" x14ac:dyDescent="0.25">
      <c r="A15474" s="4" t="s">
        <v>16946</v>
      </c>
      <c r="B15474" s="4" t="s">
        <v>2366</v>
      </c>
      <c r="C15474" s="4" t="s">
        <v>16946</v>
      </c>
    </row>
    <row r="15475" spans="1:3" ht="15.75" x14ac:dyDescent="0.25">
      <c r="A15475" s="4" t="s">
        <v>16947</v>
      </c>
      <c r="B15475" s="4" t="s">
        <v>2366</v>
      </c>
      <c r="C15475" s="4" t="s">
        <v>16947</v>
      </c>
    </row>
    <row r="15476" spans="1:3" ht="15.75" x14ac:dyDescent="0.25">
      <c r="A15476" s="4" t="s">
        <v>16948</v>
      </c>
      <c r="B15476" s="4" t="s">
        <v>2366</v>
      </c>
      <c r="C15476" s="4" t="s">
        <v>16948</v>
      </c>
    </row>
    <row r="15477" spans="1:3" ht="15.75" x14ac:dyDescent="0.25">
      <c r="A15477" s="4" t="s">
        <v>16949</v>
      </c>
      <c r="B15477" s="4" t="s">
        <v>2366</v>
      </c>
      <c r="C15477" s="4" t="s">
        <v>16949</v>
      </c>
    </row>
    <row r="15478" spans="1:3" ht="15.75" x14ac:dyDescent="0.25">
      <c r="A15478" s="4" t="s">
        <v>18957</v>
      </c>
      <c r="B15478" s="4" t="s">
        <v>2366</v>
      </c>
      <c r="C15478" s="4" t="s">
        <v>18957</v>
      </c>
    </row>
    <row r="15479" spans="1:3" ht="15.75" x14ac:dyDescent="0.25">
      <c r="A15479" s="4" t="s">
        <v>18958</v>
      </c>
      <c r="B15479" s="4" t="s">
        <v>2366</v>
      </c>
      <c r="C15479" s="4" t="s">
        <v>18958</v>
      </c>
    </row>
    <row r="15480" spans="1:3" ht="15.75" x14ac:dyDescent="0.25">
      <c r="A15480" s="4" t="s">
        <v>18959</v>
      </c>
      <c r="B15480" s="4" t="s">
        <v>2366</v>
      </c>
      <c r="C15480" s="4" t="s">
        <v>18959</v>
      </c>
    </row>
    <row r="15481" spans="1:3" ht="15.75" x14ac:dyDescent="0.25">
      <c r="A15481" s="4" t="s">
        <v>18960</v>
      </c>
      <c r="B15481" s="4" t="s">
        <v>2366</v>
      </c>
      <c r="C15481" s="4" t="s">
        <v>18960</v>
      </c>
    </row>
    <row r="15482" spans="1:3" ht="15.75" x14ac:dyDescent="0.25">
      <c r="A15482" s="4" t="s">
        <v>18961</v>
      </c>
      <c r="B15482" s="4" t="s">
        <v>2366</v>
      </c>
      <c r="C15482" s="4" t="s">
        <v>18961</v>
      </c>
    </row>
    <row r="15483" spans="1:3" ht="15.75" x14ac:dyDescent="0.25">
      <c r="A15483" s="4" t="s">
        <v>18962</v>
      </c>
      <c r="B15483" s="4" t="s">
        <v>2366</v>
      </c>
      <c r="C15483" s="4" t="s">
        <v>18962</v>
      </c>
    </row>
    <row r="15484" spans="1:3" ht="15.75" x14ac:dyDescent="0.25">
      <c r="A15484" s="4" t="s">
        <v>18963</v>
      </c>
      <c r="B15484" s="4" t="s">
        <v>2366</v>
      </c>
      <c r="C15484" s="4" t="s">
        <v>18963</v>
      </c>
    </row>
    <row r="15485" spans="1:3" ht="15.75" x14ac:dyDescent="0.25">
      <c r="A15485" s="4" t="s">
        <v>18964</v>
      </c>
      <c r="B15485" s="4" t="s">
        <v>2366</v>
      </c>
      <c r="C15485" s="4" t="s">
        <v>18964</v>
      </c>
    </row>
    <row r="15486" spans="1:3" ht="15.75" x14ac:dyDescent="0.25">
      <c r="A15486" s="4" t="s">
        <v>16950</v>
      </c>
      <c r="B15486" s="4" t="s">
        <v>2366</v>
      </c>
      <c r="C15486" s="4" t="s">
        <v>16950</v>
      </c>
    </row>
    <row r="15487" spans="1:3" ht="15.75" x14ac:dyDescent="0.25">
      <c r="A15487" s="4" t="s">
        <v>16951</v>
      </c>
      <c r="B15487" s="4" t="s">
        <v>2366</v>
      </c>
      <c r="C15487" s="4" t="s">
        <v>16951</v>
      </c>
    </row>
    <row r="15488" spans="1:3" ht="15.75" x14ac:dyDescent="0.25">
      <c r="A15488" s="4" t="s">
        <v>16952</v>
      </c>
      <c r="B15488" s="4" t="s">
        <v>2366</v>
      </c>
      <c r="C15488" s="4" t="s">
        <v>16952</v>
      </c>
    </row>
    <row r="15489" spans="1:3" ht="15.75" x14ac:dyDescent="0.25">
      <c r="A15489" s="4" t="s">
        <v>16953</v>
      </c>
      <c r="B15489" s="4" t="s">
        <v>2366</v>
      </c>
      <c r="C15489" s="4" t="s">
        <v>16953</v>
      </c>
    </row>
    <row r="15490" spans="1:3" ht="15.75" x14ac:dyDescent="0.25">
      <c r="A15490" s="4" t="s">
        <v>16954</v>
      </c>
      <c r="B15490" s="4" t="s">
        <v>2366</v>
      </c>
      <c r="C15490" s="4" t="s">
        <v>16954</v>
      </c>
    </row>
    <row r="15491" spans="1:3" ht="15.75" x14ac:dyDescent="0.25">
      <c r="A15491" s="4" t="s">
        <v>16955</v>
      </c>
      <c r="B15491" s="4" t="s">
        <v>2366</v>
      </c>
      <c r="C15491" s="4" t="s">
        <v>16955</v>
      </c>
    </row>
    <row r="15492" spans="1:3" ht="15.75" x14ac:dyDescent="0.25">
      <c r="A15492" s="4" t="s">
        <v>16956</v>
      </c>
      <c r="B15492" s="4" t="s">
        <v>2366</v>
      </c>
      <c r="C15492" s="4" t="s">
        <v>16956</v>
      </c>
    </row>
    <row r="15493" spans="1:3" ht="15.75" x14ac:dyDescent="0.25">
      <c r="A15493" s="4" t="s">
        <v>16957</v>
      </c>
      <c r="B15493" s="4" t="s">
        <v>2366</v>
      </c>
      <c r="C15493" s="4" t="s">
        <v>16957</v>
      </c>
    </row>
    <row r="15494" spans="1:3" ht="15.75" x14ac:dyDescent="0.25">
      <c r="A15494" s="4" t="s">
        <v>16958</v>
      </c>
      <c r="B15494" s="4" t="s">
        <v>2366</v>
      </c>
      <c r="C15494" s="4" t="s">
        <v>16958</v>
      </c>
    </row>
    <row r="15495" spans="1:3" ht="15.75" x14ac:dyDescent="0.25">
      <c r="A15495" s="4" t="s">
        <v>16959</v>
      </c>
      <c r="B15495" s="4" t="s">
        <v>2366</v>
      </c>
      <c r="C15495" s="4" t="s">
        <v>16959</v>
      </c>
    </row>
    <row r="15496" spans="1:3" ht="15.75" x14ac:dyDescent="0.25">
      <c r="A15496" s="4" t="s">
        <v>16960</v>
      </c>
      <c r="B15496" s="4" t="s">
        <v>2366</v>
      </c>
      <c r="C15496" s="4" t="s">
        <v>16960</v>
      </c>
    </row>
    <row r="15497" spans="1:3" ht="15.75" x14ac:dyDescent="0.25">
      <c r="A15497" s="4" t="s">
        <v>16961</v>
      </c>
      <c r="B15497" s="4" t="s">
        <v>2366</v>
      </c>
      <c r="C15497" s="4" t="s">
        <v>16961</v>
      </c>
    </row>
    <row r="15498" spans="1:3" ht="15.75" x14ac:dyDescent="0.25">
      <c r="A15498" s="4" t="s">
        <v>16962</v>
      </c>
      <c r="B15498" s="4" t="s">
        <v>2366</v>
      </c>
      <c r="C15498" s="4" t="s">
        <v>16962</v>
      </c>
    </row>
    <row r="15499" spans="1:3" ht="15.75" x14ac:dyDescent="0.25">
      <c r="A15499" s="4" t="s">
        <v>16963</v>
      </c>
      <c r="B15499" s="4" t="s">
        <v>2366</v>
      </c>
      <c r="C15499" s="4" t="s">
        <v>16963</v>
      </c>
    </row>
    <row r="15500" spans="1:3" ht="15.75" x14ac:dyDescent="0.25">
      <c r="A15500" s="4" t="s">
        <v>16964</v>
      </c>
      <c r="B15500" s="4" t="s">
        <v>2366</v>
      </c>
      <c r="C15500" s="4" t="s">
        <v>16964</v>
      </c>
    </row>
    <row r="15501" spans="1:3" ht="15.75" x14ac:dyDescent="0.25">
      <c r="A15501" s="4" t="s">
        <v>16965</v>
      </c>
      <c r="B15501" s="4" t="s">
        <v>2366</v>
      </c>
      <c r="C15501" s="4" t="s">
        <v>16965</v>
      </c>
    </row>
    <row r="15502" spans="1:3" ht="15.75" x14ac:dyDescent="0.25">
      <c r="A15502" s="4" t="s">
        <v>18965</v>
      </c>
      <c r="B15502" s="4" t="s">
        <v>2366</v>
      </c>
      <c r="C15502" s="4" t="s">
        <v>18965</v>
      </c>
    </row>
    <row r="15503" spans="1:3" ht="15.75" x14ac:dyDescent="0.25">
      <c r="A15503" s="4" t="s">
        <v>16966</v>
      </c>
      <c r="B15503" s="4" t="s">
        <v>2366</v>
      </c>
      <c r="C15503" s="4" t="s">
        <v>16966</v>
      </c>
    </row>
    <row r="15504" spans="1:3" ht="15.75" x14ac:dyDescent="0.25">
      <c r="A15504" s="4" t="s">
        <v>16967</v>
      </c>
      <c r="B15504" s="4" t="s">
        <v>2366</v>
      </c>
      <c r="C15504" s="4" t="s">
        <v>16967</v>
      </c>
    </row>
    <row r="15505" spans="1:3" ht="15.75" x14ac:dyDescent="0.25">
      <c r="A15505" s="4" t="s">
        <v>16968</v>
      </c>
      <c r="B15505" s="4" t="s">
        <v>2366</v>
      </c>
      <c r="C15505" s="4" t="s">
        <v>16968</v>
      </c>
    </row>
    <row r="15506" spans="1:3" ht="15.75" x14ac:dyDescent="0.25">
      <c r="A15506" s="4" t="s">
        <v>16969</v>
      </c>
      <c r="B15506" s="4" t="s">
        <v>2366</v>
      </c>
      <c r="C15506" s="4" t="s">
        <v>16969</v>
      </c>
    </row>
    <row r="15507" spans="1:3" ht="15.75" x14ac:dyDescent="0.25">
      <c r="A15507" s="4" t="s">
        <v>16970</v>
      </c>
      <c r="B15507" s="4" t="s">
        <v>2366</v>
      </c>
      <c r="C15507" s="4" t="s">
        <v>16970</v>
      </c>
    </row>
    <row r="15508" spans="1:3" ht="15.75" x14ac:dyDescent="0.25">
      <c r="A15508" s="4" t="s">
        <v>16971</v>
      </c>
      <c r="B15508" s="4" t="s">
        <v>2366</v>
      </c>
      <c r="C15508" s="4" t="s">
        <v>16971</v>
      </c>
    </row>
    <row r="15509" spans="1:3" ht="15.75" x14ac:dyDescent="0.25">
      <c r="A15509" s="4" t="s">
        <v>16972</v>
      </c>
      <c r="B15509" s="4" t="s">
        <v>2366</v>
      </c>
      <c r="C15509" s="4" t="s">
        <v>16972</v>
      </c>
    </row>
    <row r="15510" spans="1:3" ht="15.75" x14ac:dyDescent="0.25">
      <c r="A15510" s="4" t="s">
        <v>16973</v>
      </c>
      <c r="B15510" s="4" t="s">
        <v>2366</v>
      </c>
      <c r="C15510" s="4" t="s">
        <v>16973</v>
      </c>
    </row>
    <row r="15511" spans="1:3" ht="15.75" x14ac:dyDescent="0.25">
      <c r="A15511" s="4" t="s">
        <v>18966</v>
      </c>
      <c r="B15511" s="4" t="s">
        <v>2366</v>
      </c>
      <c r="C15511" s="4" t="s">
        <v>18966</v>
      </c>
    </row>
    <row r="15512" spans="1:3" ht="15.75" x14ac:dyDescent="0.25">
      <c r="A15512" s="4" t="s">
        <v>20007</v>
      </c>
      <c r="B15512" s="4" t="s">
        <v>2366</v>
      </c>
      <c r="C15512" s="4" t="s">
        <v>20007</v>
      </c>
    </row>
    <row r="15513" spans="1:3" ht="15.75" x14ac:dyDescent="0.25">
      <c r="A15513" s="4" t="s">
        <v>14351</v>
      </c>
      <c r="B15513" s="4" t="s">
        <v>2366</v>
      </c>
      <c r="C15513" s="4" t="s">
        <v>14351</v>
      </c>
    </row>
    <row r="15514" spans="1:3" ht="15.75" x14ac:dyDescent="0.25">
      <c r="A15514" s="4" t="s">
        <v>18967</v>
      </c>
      <c r="B15514" s="4" t="s">
        <v>2366</v>
      </c>
      <c r="C15514" s="4" t="s">
        <v>18967</v>
      </c>
    </row>
    <row r="15515" spans="1:3" ht="15.75" x14ac:dyDescent="0.25">
      <c r="A15515" s="4" t="s">
        <v>16974</v>
      </c>
      <c r="B15515" s="4" t="s">
        <v>2366</v>
      </c>
      <c r="C15515" s="4" t="s">
        <v>16974</v>
      </c>
    </row>
    <row r="15516" spans="1:3" ht="15.75" x14ac:dyDescent="0.25">
      <c r="A15516" s="4" t="s">
        <v>16975</v>
      </c>
      <c r="B15516" s="4" t="s">
        <v>2366</v>
      </c>
      <c r="C15516" s="4" t="s">
        <v>16975</v>
      </c>
    </row>
    <row r="15517" spans="1:3" ht="15.75" x14ac:dyDescent="0.25">
      <c r="A15517" s="4" t="s">
        <v>16976</v>
      </c>
      <c r="B15517" s="4" t="s">
        <v>2366</v>
      </c>
      <c r="C15517" s="4" t="s">
        <v>16976</v>
      </c>
    </row>
    <row r="15518" spans="1:3" ht="15.75" x14ac:dyDescent="0.25">
      <c r="A15518" s="4" t="s">
        <v>16977</v>
      </c>
      <c r="B15518" s="4" t="s">
        <v>2366</v>
      </c>
      <c r="C15518" s="4" t="s">
        <v>16977</v>
      </c>
    </row>
    <row r="15519" spans="1:3" ht="15.75" x14ac:dyDescent="0.25">
      <c r="A15519" s="4" t="s">
        <v>16978</v>
      </c>
      <c r="B15519" s="4" t="s">
        <v>2366</v>
      </c>
      <c r="C15519" s="4" t="s">
        <v>16978</v>
      </c>
    </row>
    <row r="15520" spans="1:3" ht="15.75" x14ac:dyDescent="0.25">
      <c r="A15520" s="4" t="s">
        <v>16979</v>
      </c>
      <c r="B15520" s="4" t="s">
        <v>2366</v>
      </c>
      <c r="C15520" s="4" t="s">
        <v>16979</v>
      </c>
    </row>
    <row r="15521" spans="1:3" ht="15.75" x14ac:dyDescent="0.25">
      <c r="A15521" s="4" t="s">
        <v>6823</v>
      </c>
      <c r="B15521" s="4" t="s">
        <v>2366</v>
      </c>
      <c r="C15521" s="4" t="s">
        <v>6823</v>
      </c>
    </row>
    <row r="15522" spans="1:3" ht="15.75" x14ac:dyDescent="0.25">
      <c r="A15522" s="4" t="s">
        <v>13889</v>
      </c>
      <c r="B15522" s="4" t="s">
        <v>2366</v>
      </c>
      <c r="C15522" s="4" t="s">
        <v>13889</v>
      </c>
    </row>
    <row r="15523" spans="1:3" ht="15.75" x14ac:dyDescent="0.25">
      <c r="A15523" s="4" t="s">
        <v>14940</v>
      </c>
      <c r="B15523" s="4" t="s">
        <v>2366</v>
      </c>
      <c r="C15523" s="4" t="s">
        <v>14940</v>
      </c>
    </row>
    <row r="15524" spans="1:3" ht="15.75" x14ac:dyDescent="0.25">
      <c r="A15524" s="4" t="s">
        <v>11872</v>
      </c>
      <c r="B15524" s="4" t="s">
        <v>2366</v>
      </c>
      <c r="C15524" s="4" t="s">
        <v>11872</v>
      </c>
    </row>
    <row r="15525" spans="1:3" ht="15.75" x14ac:dyDescent="0.25">
      <c r="A15525" s="4" t="s">
        <v>12085</v>
      </c>
      <c r="B15525" s="4" t="s">
        <v>2366</v>
      </c>
      <c r="C15525" s="4" t="s">
        <v>12085</v>
      </c>
    </row>
    <row r="15526" spans="1:3" ht="15.75" x14ac:dyDescent="0.25">
      <c r="A15526" s="4" t="s">
        <v>12593</v>
      </c>
      <c r="B15526" s="4" t="s">
        <v>2366</v>
      </c>
      <c r="C15526" s="4" t="s">
        <v>12593</v>
      </c>
    </row>
    <row r="15527" spans="1:3" ht="15.75" x14ac:dyDescent="0.25">
      <c r="A15527" s="4" t="s">
        <v>13627</v>
      </c>
      <c r="B15527" s="4" t="s">
        <v>2366</v>
      </c>
      <c r="C15527" s="4" t="s">
        <v>13627</v>
      </c>
    </row>
    <row r="15528" spans="1:3" ht="15.75" x14ac:dyDescent="0.25">
      <c r="A15528" s="4" t="s">
        <v>11280</v>
      </c>
      <c r="B15528" s="4" t="s">
        <v>2366</v>
      </c>
      <c r="C15528" s="4" t="s">
        <v>11280</v>
      </c>
    </row>
    <row r="15529" spans="1:3" ht="15.75" x14ac:dyDescent="0.25">
      <c r="A15529" s="4" t="s">
        <v>11210</v>
      </c>
      <c r="B15529" s="4" t="s">
        <v>2366</v>
      </c>
      <c r="C15529" s="4" t="s">
        <v>11210</v>
      </c>
    </row>
    <row r="15530" spans="1:3" ht="15.75" x14ac:dyDescent="0.25">
      <c r="A15530" s="4" t="s">
        <v>18968</v>
      </c>
      <c r="B15530" s="4" t="s">
        <v>2366</v>
      </c>
      <c r="C15530" s="4" t="s">
        <v>18968</v>
      </c>
    </row>
    <row r="15531" spans="1:3" ht="15.75" x14ac:dyDescent="0.25">
      <c r="A15531" s="4" t="s">
        <v>18969</v>
      </c>
      <c r="B15531" s="4" t="s">
        <v>2366</v>
      </c>
      <c r="C15531" s="4" t="s">
        <v>18969</v>
      </c>
    </row>
    <row r="15532" spans="1:3" ht="15.75" x14ac:dyDescent="0.25">
      <c r="A15532" s="4" t="s">
        <v>10569</v>
      </c>
      <c r="B15532" s="4" t="s">
        <v>2366</v>
      </c>
      <c r="C15532" s="4" t="s">
        <v>10569</v>
      </c>
    </row>
    <row r="15533" spans="1:3" ht="15.75" x14ac:dyDescent="0.25">
      <c r="A15533" s="4" t="s">
        <v>11031</v>
      </c>
      <c r="B15533" s="4" t="s">
        <v>2366</v>
      </c>
      <c r="C15533" s="4" t="s">
        <v>11031</v>
      </c>
    </row>
    <row r="15534" spans="1:3" ht="15.75" x14ac:dyDescent="0.25">
      <c r="A15534" s="4" t="s">
        <v>13301</v>
      </c>
      <c r="B15534" s="4" t="s">
        <v>2366</v>
      </c>
      <c r="C15534" s="4" t="s">
        <v>13301</v>
      </c>
    </row>
    <row r="15535" spans="1:3" ht="15.75" x14ac:dyDescent="0.25">
      <c r="A15535" s="4" t="s">
        <v>9868</v>
      </c>
      <c r="B15535" s="4" t="s">
        <v>2366</v>
      </c>
      <c r="C15535" s="4" t="s">
        <v>9868</v>
      </c>
    </row>
    <row r="15536" spans="1:3" ht="15.75" x14ac:dyDescent="0.25">
      <c r="A15536" s="4" t="s">
        <v>2275</v>
      </c>
      <c r="B15536" s="4" t="s">
        <v>2366</v>
      </c>
      <c r="C15536" s="4" t="s">
        <v>2275</v>
      </c>
    </row>
    <row r="15537" spans="1:3" ht="15.75" x14ac:dyDescent="0.25">
      <c r="A15537" s="4" t="s">
        <v>14261</v>
      </c>
      <c r="B15537" s="4" t="s">
        <v>2366</v>
      </c>
      <c r="C15537" s="4" t="s">
        <v>14261</v>
      </c>
    </row>
    <row r="15538" spans="1:3" ht="15.75" x14ac:dyDescent="0.25">
      <c r="A15538" s="4" t="s">
        <v>12089</v>
      </c>
      <c r="B15538" s="4" t="s">
        <v>2366</v>
      </c>
      <c r="C15538" s="4" t="s">
        <v>12089</v>
      </c>
    </row>
    <row r="15539" spans="1:3" ht="15.75" x14ac:dyDescent="0.25">
      <c r="A15539" s="4" t="s">
        <v>14944</v>
      </c>
      <c r="B15539" s="4" t="s">
        <v>2366</v>
      </c>
      <c r="C15539" s="4" t="s">
        <v>14944</v>
      </c>
    </row>
    <row r="15540" spans="1:3" ht="15.75" x14ac:dyDescent="0.25">
      <c r="A15540" s="4" t="s">
        <v>11272</v>
      </c>
      <c r="B15540" s="4" t="s">
        <v>2366</v>
      </c>
      <c r="C15540" s="4" t="s">
        <v>11272</v>
      </c>
    </row>
    <row r="15541" spans="1:3" ht="15.75" x14ac:dyDescent="0.25">
      <c r="A15541" s="4" t="s">
        <v>11832</v>
      </c>
      <c r="B15541" s="4" t="s">
        <v>2366</v>
      </c>
      <c r="C15541" s="4" t="s">
        <v>11832</v>
      </c>
    </row>
    <row r="15542" spans="1:3" ht="15.75" x14ac:dyDescent="0.25">
      <c r="A15542" s="4" t="s">
        <v>9887</v>
      </c>
      <c r="B15542" s="4" t="s">
        <v>2366</v>
      </c>
      <c r="C15542" s="4" t="s">
        <v>9887</v>
      </c>
    </row>
    <row r="15543" spans="1:3" ht="15.75" x14ac:dyDescent="0.25">
      <c r="A15543" s="4" t="s">
        <v>13821</v>
      </c>
      <c r="B15543" s="4" t="s">
        <v>2366</v>
      </c>
      <c r="C15543" s="4" t="s">
        <v>13821</v>
      </c>
    </row>
    <row r="15544" spans="1:3" ht="15.75" x14ac:dyDescent="0.25">
      <c r="A15544" s="4" t="s">
        <v>14202</v>
      </c>
      <c r="B15544" s="4" t="s">
        <v>2366</v>
      </c>
      <c r="C15544" s="4" t="s">
        <v>14202</v>
      </c>
    </row>
    <row r="15545" spans="1:3" ht="15.75" x14ac:dyDescent="0.25">
      <c r="A15545" s="4" t="s">
        <v>10726</v>
      </c>
      <c r="B15545" s="4" t="s">
        <v>2366</v>
      </c>
      <c r="C15545" s="4" t="s">
        <v>10726</v>
      </c>
    </row>
    <row r="15546" spans="1:3" ht="15.75" x14ac:dyDescent="0.25">
      <c r="A15546" s="4" t="s">
        <v>9325</v>
      </c>
      <c r="B15546" s="4" t="s">
        <v>2366</v>
      </c>
      <c r="C15546" s="4" t="s">
        <v>9325</v>
      </c>
    </row>
    <row r="15547" spans="1:3" ht="15.75" x14ac:dyDescent="0.25">
      <c r="A15547" s="4" t="s">
        <v>12372</v>
      </c>
      <c r="B15547" s="4" t="s">
        <v>2366</v>
      </c>
      <c r="C15547" s="4" t="s">
        <v>12372</v>
      </c>
    </row>
    <row r="15548" spans="1:3" ht="15.75" x14ac:dyDescent="0.25">
      <c r="A15548" s="4" t="s">
        <v>2276</v>
      </c>
      <c r="B15548" s="4" t="s">
        <v>2366</v>
      </c>
      <c r="C15548" s="4" t="s">
        <v>2276</v>
      </c>
    </row>
    <row r="15549" spans="1:3" ht="15.75" x14ac:dyDescent="0.25">
      <c r="A15549" s="4" t="s">
        <v>14452</v>
      </c>
      <c r="B15549" s="4" t="s">
        <v>2366</v>
      </c>
      <c r="C15549" s="4" t="s">
        <v>14452</v>
      </c>
    </row>
    <row r="15550" spans="1:3" ht="15.75" x14ac:dyDescent="0.25">
      <c r="A15550" s="4" t="s">
        <v>10193</v>
      </c>
      <c r="B15550" s="4" t="s">
        <v>2366</v>
      </c>
      <c r="C15550" s="4" t="s">
        <v>10193</v>
      </c>
    </row>
    <row r="15551" spans="1:3" ht="15.75" x14ac:dyDescent="0.25">
      <c r="A15551" s="4" t="s">
        <v>10196</v>
      </c>
      <c r="B15551" s="4" t="s">
        <v>2366</v>
      </c>
      <c r="C15551" s="4" t="s">
        <v>10196</v>
      </c>
    </row>
    <row r="15552" spans="1:3" ht="15.75" x14ac:dyDescent="0.25">
      <c r="A15552" s="4" t="s">
        <v>14676</v>
      </c>
      <c r="B15552" s="4" t="s">
        <v>2366</v>
      </c>
      <c r="C15552" s="4" t="s">
        <v>14676</v>
      </c>
    </row>
    <row r="15553" spans="1:3" ht="15.75" x14ac:dyDescent="0.25">
      <c r="A15553" s="4" t="s">
        <v>14722</v>
      </c>
      <c r="B15553" s="4" t="s">
        <v>2366</v>
      </c>
      <c r="C15553" s="4" t="s">
        <v>14722</v>
      </c>
    </row>
    <row r="15554" spans="1:3" ht="15.75" x14ac:dyDescent="0.25">
      <c r="A15554" s="4" t="s">
        <v>13964</v>
      </c>
      <c r="B15554" s="4" t="s">
        <v>2366</v>
      </c>
      <c r="C15554" s="4" t="s">
        <v>13964</v>
      </c>
    </row>
    <row r="15555" spans="1:3" ht="15.75" x14ac:dyDescent="0.25">
      <c r="A15555" s="4" t="s">
        <v>14029</v>
      </c>
      <c r="B15555" s="4" t="s">
        <v>2366</v>
      </c>
      <c r="C15555" s="4" t="s">
        <v>14029</v>
      </c>
    </row>
    <row r="15556" spans="1:3" ht="15.75" x14ac:dyDescent="0.25">
      <c r="A15556" s="4" t="s">
        <v>13100</v>
      </c>
      <c r="B15556" s="4" t="s">
        <v>2366</v>
      </c>
      <c r="C15556" s="4" t="s">
        <v>13100</v>
      </c>
    </row>
    <row r="15557" spans="1:3" ht="15.75" x14ac:dyDescent="0.25">
      <c r="A15557" s="4" t="s">
        <v>9480</v>
      </c>
      <c r="B15557" s="4" t="s">
        <v>2366</v>
      </c>
      <c r="C15557" s="4" t="s">
        <v>9480</v>
      </c>
    </row>
    <row r="15558" spans="1:3" ht="15.75" x14ac:dyDescent="0.25">
      <c r="A15558" s="4" t="s">
        <v>11310</v>
      </c>
      <c r="B15558" s="4" t="s">
        <v>2366</v>
      </c>
      <c r="C15558" s="4" t="s">
        <v>11310</v>
      </c>
    </row>
    <row r="15559" spans="1:3" ht="15.75" x14ac:dyDescent="0.25">
      <c r="A15559" s="4" t="s">
        <v>16980</v>
      </c>
      <c r="B15559" s="4" t="s">
        <v>2366</v>
      </c>
      <c r="C15559" s="4" t="s">
        <v>16980</v>
      </c>
    </row>
    <row r="15560" spans="1:3" ht="15.75" x14ac:dyDescent="0.25">
      <c r="A15560" s="4" t="s">
        <v>16981</v>
      </c>
      <c r="B15560" s="4" t="s">
        <v>2366</v>
      </c>
      <c r="C15560" s="4" t="s">
        <v>16981</v>
      </c>
    </row>
    <row r="15561" spans="1:3" ht="15.75" x14ac:dyDescent="0.25">
      <c r="A15561" s="4" t="s">
        <v>20325</v>
      </c>
      <c r="B15561" s="4" t="s">
        <v>2366</v>
      </c>
      <c r="C15561" s="4" t="s">
        <v>20325</v>
      </c>
    </row>
    <row r="15562" spans="1:3" ht="15.75" x14ac:dyDescent="0.25">
      <c r="A15562" s="4" t="s">
        <v>2277</v>
      </c>
      <c r="B15562" s="4" t="s">
        <v>2374</v>
      </c>
      <c r="C15562" s="4" t="s">
        <v>20325</v>
      </c>
    </row>
    <row r="15563" spans="1:3" ht="15.75" x14ac:dyDescent="0.25">
      <c r="A15563" s="4" t="s">
        <v>10171</v>
      </c>
      <c r="B15563" s="4" t="s">
        <v>2366</v>
      </c>
      <c r="C15563" s="4" t="s">
        <v>10171</v>
      </c>
    </row>
    <row r="15564" spans="1:3" ht="15.75" x14ac:dyDescent="0.25">
      <c r="A15564" s="4" t="s">
        <v>14596</v>
      </c>
      <c r="B15564" s="4" t="s">
        <v>2366</v>
      </c>
      <c r="C15564" s="4" t="s">
        <v>14596</v>
      </c>
    </row>
    <row r="15565" spans="1:3" ht="15.75" x14ac:dyDescent="0.25">
      <c r="A15565" s="4" t="s">
        <v>14923</v>
      </c>
      <c r="B15565" s="4" t="s">
        <v>2366</v>
      </c>
      <c r="C15565" s="4" t="s">
        <v>14923</v>
      </c>
    </row>
    <row r="15566" spans="1:3" ht="15.75" x14ac:dyDescent="0.25">
      <c r="A15566" s="4" t="s">
        <v>9528</v>
      </c>
      <c r="B15566" s="4" t="s">
        <v>2366</v>
      </c>
      <c r="C15566" s="4" t="s">
        <v>9528</v>
      </c>
    </row>
    <row r="15567" spans="1:3" ht="15.75" x14ac:dyDescent="0.25">
      <c r="A15567" s="4" t="s">
        <v>10564</v>
      </c>
      <c r="B15567" s="4" t="s">
        <v>2366</v>
      </c>
      <c r="C15567" s="4" t="s">
        <v>10564</v>
      </c>
    </row>
    <row r="15568" spans="1:3" ht="15.75" x14ac:dyDescent="0.25">
      <c r="A15568" s="4" t="s">
        <v>5819</v>
      </c>
      <c r="B15568" s="4" t="s">
        <v>2366</v>
      </c>
      <c r="C15568" s="4" t="s">
        <v>5819</v>
      </c>
    </row>
    <row r="15569" spans="1:3" ht="15.75" x14ac:dyDescent="0.25">
      <c r="A15569" s="4" t="s">
        <v>7998</v>
      </c>
      <c r="B15569" s="4" t="s">
        <v>2366</v>
      </c>
      <c r="C15569" s="4" t="s">
        <v>7998</v>
      </c>
    </row>
    <row r="15570" spans="1:3" ht="15.75" x14ac:dyDescent="0.25">
      <c r="A15570" s="4" t="s">
        <v>13538</v>
      </c>
      <c r="B15570" s="4" t="s">
        <v>2366</v>
      </c>
      <c r="C15570" s="4" t="s">
        <v>13538</v>
      </c>
    </row>
    <row r="15571" spans="1:3" ht="15.75" x14ac:dyDescent="0.25">
      <c r="A15571" s="4" t="s">
        <v>7846</v>
      </c>
      <c r="B15571" s="4" t="s">
        <v>2366</v>
      </c>
      <c r="C15571" s="4" t="s">
        <v>7846</v>
      </c>
    </row>
    <row r="15572" spans="1:3" ht="15.75" x14ac:dyDescent="0.25">
      <c r="A15572" s="4" t="s">
        <v>7453</v>
      </c>
      <c r="B15572" s="4" t="s">
        <v>2366</v>
      </c>
      <c r="C15572" s="4" t="s">
        <v>7453</v>
      </c>
    </row>
    <row r="15573" spans="1:3" ht="15.75" x14ac:dyDescent="0.25">
      <c r="A15573" s="4" t="s">
        <v>8689</v>
      </c>
      <c r="B15573" s="4" t="s">
        <v>2366</v>
      </c>
      <c r="C15573" s="4" t="s">
        <v>8689</v>
      </c>
    </row>
    <row r="15574" spans="1:3" ht="15.75" x14ac:dyDescent="0.25">
      <c r="A15574" s="4" t="s">
        <v>12177</v>
      </c>
      <c r="B15574" s="4" t="s">
        <v>2366</v>
      </c>
      <c r="C15574" s="4" t="s">
        <v>12177</v>
      </c>
    </row>
    <row r="15575" spans="1:3" ht="15.75" x14ac:dyDescent="0.25">
      <c r="A15575" s="4" t="s">
        <v>5206</v>
      </c>
      <c r="B15575" s="4" t="s">
        <v>2366</v>
      </c>
      <c r="C15575" s="4" t="s">
        <v>5206</v>
      </c>
    </row>
    <row r="15576" spans="1:3" ht="15.75" x14ac:dyDescent="0.25">
      <c r="A15576" s="4" t="s">
        <v>8223</v>
      </c>
      <c r="B15576" s="4" t="s">
        <v>2366</v>
      </c>
      <c r="C15576" s="4" t="s">
        <v>8223</v>
      </c>
    </row>
    <row r="15577" spans="1:3" ht="15.75" x14ac:dyDescent="0.25">
      <c r="A15577" s="4" t="s">
        <v>6111</v>
      </c>
      <c r="B15577" s="4" t="s">
        <v>2366</v>
      </c>
      <c r="C15577" s="4" t="s">
        <v>6111</v>
      </c>
    </row>
    <row r="15578" spans="1:3" ht="15.75" x14ac:dyDescent="0.25">
      <c r="A15578" s="4" t="s">
        <v>3666</v>
      </c>
      <c r="B15578" s="4" t="s">
        <v>2366</v>
      </c>
      <c r="C15578" s="4" t="s">
        <v>3666</v>
      </c>
    </row>
    <row r="15579" spans="1:3" ht="15.75" x14ac:dyDescent="0.25">
      <c r="A15579" s="4" t="s">
        <v>16982</v>
      </c>
      <c r="B15579" s="4" t="s">
        <v>2366</v>
      </c>
      <c r="C15579" s="4" t="s">
        <v>16982</v>
      </c>
    </row>
    <row r="15580" spans="1:3" ht="15.75" x14ac:dyDescent="0.25">
      <c r="A15580" s="4" t="s">
        <v>12382</v>
      </c>
      <c r="B15580" s="4" t="s">
        <v>2366</v>
      </c>
      <c r="C15580" s="4" t="s">
        <v>12382</v>
      </c>
    </row>
    <row r="15581" spans="1:3" ht="15.75" x14ac:dyDescent="0.25">
      <c r="A15581" s="4" t="s">
        <v>8902</v>
      </c>
      <c r="B15581" s="4" t="s">
        <v>2366</v>
      </c>
      <c r="C15581" s="4" t="s">
        <v>8902</v>
      </c>
    </row>
    <row r="15582" spans="1:3" ht="15.75" x14ac:dyDescent="0.25">
      <c r="A15582" s="4" t="s">
        <v>6179</v>
      </c>
      <c r="B15582" s="4" t="s">
        <v>2366</v>
      </c>
      <c r="C15582" s="4" t="s">
        <v>6179</v>
      </c>
    </row>
    <row r="15583" spans="1:3" ht="15.75" x14ac:dyDescent="0.25">
      <c r="A15583" s="4" t="s">
        <v>5293</v>
      </c>
      <c r="B15583" s="4" t="s">
        <v>2366</v>
      </c>
      <c r="C15583" s="4" t="s">
        <v>5293</v>
      </c>
    </row>
    <row r="15584" spans="1:3" ht="15.75" x14ac:dyDescent="0.25">
      <c r="A15584" s="4" t="s">
        <v>8272</v>
      </c>
      <c r="B15584" s="4" t="s">
        <v>2366</v>
      </c>
      <c r="C15584" s="4" t="s">
        <v>8272</v>
      </c>
    </row>
    <row r="15585" spans="1:3" ht="15.75" x14ac:dyDescent="0.25">
      <c r="A15585" s="4" t="s">
        <v>11460</v>
      </c>
      <c r="B15585" s="4" t="s">
        <v>2366</v>
      </c>
      <c r="C15585" s="4" t="s">
        <v>11460</v>
      </c>
    </row>
    <row r="15586" spans="1:3" ht="15.75" x14ac:dyDescent="0.25">
      <c r="A15586" s="4" t="s">
        <v>4586</v>
      </c>
      <c r="B15586" s="4" t="s">
        <v>2366</v>
      </c>
      <c r="C15586" s="4" t="s">
        <v>4586</v>
      </c>
    </row>
    <row r="15587" spans="1:3" ht="15.75" x14ac:dyDescent="0.25">
      <c r="A15587" s="4" t="s">
        <v>6407</v>
      </c>
      <c r="B15587" s="4" t="s">
        <v>2366</v>
      </c>
      <c r="C15587" s="4" t="s">
        <v>6407</v>
      </c>
    </row>
    <row r="15588" spans="1:3" ht="15.75" x14ac:dyDescent="0.25">
      <c r="A15588" s="4" t="s">
        <v>8068</v>
      </c>
      <c r="B15588" s="4" t="s">
        <v>2366</v>
      </c>
      <c r="C15588" s="4" t="s">
        <v>8068</v>
      </c>
    </row>
    <row r="15589" spans="1:3" ht="15.75" x14ac:dyDescent="0.25">
      <c r="A15589" s="4" t="s">
        <v>14822</v>
      </c>
      <c r="B15589" s="4" t="s">
        <v>2366</v>
      </c>
      <c r="C15589" s="4" t="s">
        <v>14822</v>
      </c>
    </row>
    <row r="15590" spans="1:3" ht="15.75" x14ac:dyDescent="0.25">
      <c r="A15590" s="4" t="s">
        <v>10375</v>
      </c>
      <c r="B15590" s="4" t="s">
        <v>2366</v>
      </c>
      <c r="C15590" s="4" t="s">
        <v>10375</v>
      </c>
    </row>
    <row r="15591" spans="1:3" ht="15.75" x14ac:dyDescent="0.25">
      <c r="A15591" s="4" t="s">
        <v>11287</v>
      </c>
      <c r="B15591" s="4" t="s">
        <v>2366</v>
      </c>
      <c r="C15591" s="4" t="s">
        <v>11287</v>
      </c>
    </row>
    <row r="15592" spans="1:3" ht="15.75" x14ac:dyDescent="0.25">
      <c r="A15592" s="4" t="s">
        <v>11133</v>
      </c>
      <c r="B15592" s="4" t="s">
        <v>2366</v>
      </c>
      <c r="C15592" s="4" t="s">
        <v>11133</v>
      </c>
    </row>
    <row r="15593" spans="1:3" ht="15.75" x14ac:dyDescent="0.25">
      <c r="A15593" s="4" t="s">
        <v>2279</v>
      </c>
      <c r="B15593" s="4" t="s">
        <v>2366</v>
      </c>
      <c r="C15593" s="4" t="s">
        <v>2279</v>
      </c>
    </row>
    <row r="15594" spans="1:3" ht="15.75" x14ac:dyDescent="0.25">
      <c r="A15594" s="4" t="s">
        <v>10448</v>
      </c>
      <c r="B15594" s="4" t="s">
        <v>2366</v>
      </c>
      <c r="C15594" s="4" t="s">
        <v>10448</v>
      </c>
    </row>
    <row r="15595" spans="1:3" ht="15.75" x14ac:dyDescent="0.25">
      <c r="A15595" s="4" t="s">
        <v>10052</v>
      </c>
      <c r="B15595" s="4" t="s">
        <v>2366</v>
      </c>
      <c r="C15595" s="4" t="s">
        <v>10052</v>
      </c>
    </row>
    <row r="15596" spans="1:3" ht="15.75" x14ac:dyDescent="0.25">
      <c r="A15596" s="4" t="s">
        <v>12664</v>
      </c>
      <c r="B15596" s="4" t="s">
        <v>2366</v>
      </c>
      <c r="C15596" s="4" t="s">
        <v>12664</v>
      </c>
    </row>
    <row r="15597" spans="1:3" ht="15.75" x14ac:dyDescent="0.25">
      <c r="A15597" s="4" t="s">
        <v>13306</v>
      </c>
      <c r="B15597" s="4" t="s">
        <v>2366</v>
      </c>
      <c r="C15597" s="4" t="s">
        <v>13306</v>
      </c>
    </row>
    <row r="15598" spans="1:3" ht="15.75" x14ac:dyDescent="0.25">
      <c r="A15598" s="4" t="s">
        <v>9871</v>
      </c>
      <c r="B15598" s="4" t="s">
        <v>2366</v>
      </c>
      <c r="C15598" s="4" t="s">
        <v>9871</v>
      </c>
    </row>
    <row r="15599" spans="1:3" ht="15.75" x14ac:dyDescent="0.25">
      <c r="A15599" s="4" t="s">
        <v>14946</v>
      </c>
      <c r="B15599" s="4" t="s">
        <v>2366</v>
      </c>
      <c r="C15599" s="4" t="s">
        <v>14946</v>
      </c>
    </row>
    <row r="15600" spans="1:3" ht="15.75" x14ac:dyDescent="0.25">
      <c r="A15600" s="4" t="s">
        <v>11342</v>
      </c>
      <c r="B15600" s="4" t="s">
        <v>2366</v>
      </c>
      <c r="C15600" s="4" t="s">
        <v>11342</v>
      </c>
    </row>
    <row r="15601" spans="1:3" ht="15.75" x14ac:dyDescent="0.25">
      <c r="A15601" s="4" t="s">
        <v>13802</v>
      </c>
      <c r="B15601" s="4" t="s">
        <v>2366</v>
      </c>
      <c r="C15601" s="4" t="s">
        <v>13802</v>
      </c>
    </row>
    <row r="15602" spans="1:3" ht="15.75" x14ac:dyDescent="0.25">
      <c r="A15602" s="4" t="s">
        <v>9893</v>
      </c>
      <c r="B15602" s="4" t="s">
        <v>2366</v>
      </c>
      <c r="C15602" s="4" t="s">
        <v>9893</v>
      </c>
    </row>
    <row r="15603" spans="1:3" ht="15.75" x14ac:dyDescent="0.25">
      <c r="A15603" s="4" t="s">
        <v>14210</v>
      </c>
      <c r="B15603" s="4" t="s">
        <v>2366</v>
      </c>
      <c r="C15603" s="4" t="s">
        <v>14210</v>
      </c>
    </row>
    <row r="15604" spans="1:3" ht="15.75" x14ac:dyDescent="0.25">
      <c r="A15604" s="4" t="s">
        <v>9329</v>
      </c>
      <c r="B15604" s="4" t="s">
        <v>2366</v>
      </c>
      <c r="C15604" s="4" t="s">
        <v>9329</v>
      </c>
    </row>
    <row r="15605" spans="1:3" ht="15.75" x14ac:dyDescent="0.25">
      <c r="A15605" s="4" t="s">
        <v>9625</v>
      </c>
      <c r="B15605" s="4" t="s">
        <v>2366</v>
      </c>
      <c r="C15605" s="4" t="s">
        <v>9625</v>
      </c>
    </row>
    <row r="15606" spans="1:3" ht="15.75" x14ac:dyDescent="0.25">
      <c r="A15606" s="4" t="s">
        <v>16983</v>
      </c>
      <c r="B15606" s="4" t="s">
        <v>2366</v>
      </c>
      <c r="C15606" s="4" t="s">
        <v>16983</v>
      </c>
    </row>
    <row r="15607" spans="1:3" ht="15.75" x14ac:dyDescent="0.25">
      <c r="A15607" s="4" t="s">
        <v>10542</v>
      </c>
      <c r="B15607" s="4" t="s">
        <v>2366</v>
      </c>
      <c r="C15607" s="4" t="s">
        <v>10542</v>
      </c>
    </row>
    <row r="15608" spans="1:3" ht="15.75" x14ac:dyDescent="0.25">
      <c r="A15608" s="4" t="s">
        <v>14823</v>
      </c>
      <c r="B15608" s="4" t="s">
        <v>2366</v>
      </c>
      <c r="C15608" s="4" t="s">
        <v>14823</v>
      </c>
    </row>
    <row r="15609" spans="1:3" ht="15.75" x14ac:dyDescent="0.25">
      <c r="A15609" s="4" t="s">
        <v>13988</v>
      </c>
      <c r="B15609" s="4" t="s">
        <v>2366</v>
      </c>
      <c r="C15609" s="4" t="s">
        <v>13988</v>
      </c>
    </row>
    <row r="15610" spans="1:3" ht="15.75" x14ac:dyDescent="0.25">
      <c r="A15610" s="4" t="s">
        <v>11313</v>
      </c>
      <c r="B15610" s="4" t="s">
        <v>2366</v>
      </c>
      <c r="C15610" s="4" t="s">
        <v>11313</v>
      </c>
    </row>
    <row r="15611" spans="1:3" ht="15.75" x14ac:dyDescent="0.25">
      <c r="A15611" s="4" t="s">
        <v>13517</v>
      </c>
      <c r="B15611" s="4" t="s">
        <v>2366</v>
      </c>
      <c r="C15611" s="4" t="s">
        <v>13517</v>
      </c>
    </row>
    <row r="15612" spans="1:3" ht="15.75" x14ac:dyDescent="0.25">
      <c r="A15612" s="4" t="s">
        <v>9132</v>
      </c>
      <c r="B15612" s="4" t="s">
        <v>2366</v>
      </c>
      <c r="C15612" s="4" t="s">
        <v>9132</v>
      </c>
    </row>
    <row r="15613" spans="1:3" ht="15.75" x14ac:dyDescent="0.25">
      <c r="A15613" s="4" t="s">
        <v>10699</v>
      </c>
      <c r="B15613" s="4" t="s">
        <v>2366</v>
      </c>
      <c r="C15613" s="4" t="s">
        <v>10699</v>
      </c>
    </row>
    <row r="15614" spans="1:3" ht="15.75" x14ac:dyDescent="0.25">
      <c r="A15614" s="4" t="s">
        <v>14598</v>
      </c>
      <c r="B15614" s="4" t="s">
        <v>2366</v>
      </c>
      <c r="C15614" s="4" t="s">
        <v>14598</v>
      </c>
    </row>
    <row r="15615" spans="1:3" ht="15.75" x14ac:dyDescent="0.25">
      <c r="A15615" s="4" t="s">
        <v>5824</v>
      </c>
      <c r="B15615" s="4" t="s">
        <v>2366</v>
      </c>
      <c r="C15615" s="4" t="s">
        <v>5824</v>
      </c>
    </row>
    <row r="15616" spans="1:3" ht="15.75" x14ac:dyDescent="0.25">
      <c r="A15616" s="4" t="s">
        <v>14652</v>
      </c>
      <c r="B15616" s="4" t="s">
        <v>2366</v>
      </c>
      <c r="C15616" s="4" t="s">
        <v>14652</v>
      </c>
    </row>
    <row r="15617" spans="1:3" ht="15.75" x14ac:dyDescent="0.25">
      <c r="A15617" s="4" t="s">
        <v>8534</v>
      </c>
      <c r="B15617" s="4" t="s">
        <v>2366</v>
      </c>
      <c r="C15617" s="4" t="s">
        <v>8534</v>
      </c>
    </row>
    <row r="15618" spans="1:3" ht="15.75" x14ac:dyDescent="0.25">
      <c r="A15618" s="4" t="s">
        <v>5167</v>
      </c>
      <c r="B15618" s="4" t="s">
        <v>2366</v>
      </c>
      <c r="C15618" s="4" t="s">
        <v>5167</v>
      </c>
    </row>
    <row r="15619" spans="1:3" ht="15.75" x14ac:dyDescent="0.25">
      <c r="A15619" s="4" t="s">
        <v>8409</v>
      </c>
      <c r="B15619" s="4" t="s">
        <v>2366</v>
      </c>
      <c r="C15619" s="4" t="s">
        <v>8409</v>
      </c>
    </row>
    <row r="15620" spans="1:3" ht="15.75" x14ac:dyDescent="0.25">
      <c r="A15620" s="4" t="s">
        <v>7575</v>
      </c>
      <c r="B15620" s="4" t="s">
        <v>2366</v>
      </c>
      <c r="C15620" s="4" t="s">
        <v>7575</v>
      </c>
    </row>
    <row r="15621" spans="1:3" ht="15.75" x14ac:dyDescent="0.25">
      <c r="A15621" s="4" t="s">
        <v>3985</v>
      </c>
      <c r="B15621" s="4" t="s">
        <v>2366</v>
      </c>
      <c r="C15621" s="4" t="s">
        <v>3985</v>
      </c>
    </row>
    <row r="15622" spans="1:3" ht="15.75" x14ac:dyDescent="0.25">
      <c r="A15622" s="4" t="s">
        <v>6867</v>
      </c>
      <c r="B15622" s="4" t="s">
        <v>2366</v>
      </c>
      <c r="C15622" s="4" t="s">
        <v>6867</v>
      </c>
    </row>
    <row r="15623" spans="1:3" ht="15.75" x14ac:dyDescent="0.25">
      <c r="A15623" s="4" t="s">
        <v>3990</v>
      </c>
      <c r="B15623" s="4" t="s">
        <v>2366</v>
      </c>
      <c r="C15623" s="4" t="s">
        <v>3990</v>
      </c>
    </row>
    <row r="15624" spans="1:3" ht="15.75" x14ac:dyDescent="0.25">
      <c r="A15624" s="4" t="s">
        <v>8987</v>
      </c>
      <c r="B15624" s="4" t="s">
        <v>2366</v>
      </c>
      <c r="C15624" s="4" t="s">
        <v>8987</v>
      </c>
    </row>
    <row r="15625" spans="1:3" ht="15.75" x14ac:dyDescent="0.25">
      <c r="A15625" s="4" t="s">
        <v>9251</v>
      </c>
      <c r="B15625" s="4" t="s">
        <v>2366</v>
      </c>
      <c r="C15625" s="4" t="s">
        <v>9251</v>
      </c>
    </row>
    <row r="15626" spans="1:3" ht="15.75" x14ac:dyDescent="0.25">
      <c r="A15626" s="4" t="s">
        <v>4359</v>
      </c>
      <c r="B15626" s="4" t="s">
        <v>2366</v>
      </c>
      <c r="C15626" s="4" t="s">
        <v>4359</v>
      </c>
    </row>
    <row r="15627" spans="1:3" ht="15.75" x14ac:dyDescent="0.25">
      <c r="A15627" s="4" t="s">
        <v>11986</v>
      </c>
      <c r="B15627" s="4" t="s">
        <v>2366</v>
      </c>
      <c r="C15627" s="4" t="s">
        <v>11986</v>
      </c>
    </row>
    <row r="15628" spans="1:3" ht="15.75" x14ac:dyDescent="0.25">
      <c r="A15628" s="4" t="s">
        <v>11061</v>
      </c>
      <c r="B15628" s="4" t="s">
        <v>2366</v>
      </c>
      <c r="C15628" s="4" t="s">
        <v>11061</v>
      </c>
    </row>
    <row r="15629" spans="1:3" ht="15.75" x14ac:dyDescent="0.25">
      <c r="A15629" s="4" t="s">
        <v>12988</v>
      </c>
      <c r="B15629" s="4" t="s">
        <v>2366</v>
      </c>
      <c r="C15629" s="4" t="s">
        <v>12988</v>
      </c>
    </row>
    <row r="15630" spans="1:3" ht="15.75" x14ac:dyDescent="0.25">
      <c r="A15630" s="4" t="s">
        <v>11407</v>
      </c>
      <c r="B15630" s="4" t="s">
        <v>2366</v>
      </c>
      <c r="C15630" s="4" t="s">
        <v>11407</v>
      </c>
    </row>
    <row r="15631" spans="1:3" ht="15.75" x14ac:dyDescent="0.25">
      <c r="A15631" s="4" t="s">
        <v>14677</v>
      </c>
      <c r="B15631" s="4" t="s">
        <v>2366</v>
      </c>
      <c r="C15631" s="4" t="s">
        <v>14677</v>
      </c>
    </row>
    <row r="15632" spans="1:3" ht="15.75" x14ac:dyDescent="0.25">
      <c r="A15632" s="4" t="s">
        <v>10479</v>
      </c>
      <c r="B15632" s="4" t="s">
        <v>2366</v>
      </c>
      <c r="C15632" s="4" t="s">
        <v>10479</v>
      </c>
    </row>
    <row r="15633" spans="1:3" ht="15.75" x14ac:dyDescent="0.25">
      <c r="A15633" s="4" t="s">
        <v>10797</v>
      </c>
      <c r="B15633" s="4" t="s">
        <v>2366</v>
      </c>
      <c r="C15633" s="4" t="s">
        <v>10797</v>
      </c>
    </row>
    <row r="15634" spans="1:3" ht="15.75" x14ac:dyDescent="0.25">
      <c r="A15634" s="4" t="s">
        <v>4998</v>
      </c>
      <c r="B15634" s="4" t="s">
        <v>2366</v>
      </c>
      <c r="C15634" s="4" t="s">
        <v>4998</v>
      </c>
    </row>
    <row r="15635" spans="1:3" ht="15.75" x14ac:dyDescent="0.25">
      <c r="A15635" s="4" t="s">
        <v>3660</v>
      </c>
      <c r="B15635" s="4" t="s">
        <v>2366</v>
      </c>
      <c r="C15635" s="4" t="s">
        <v>3660</v>
      </c>
    </row>
    <row r="15636" spans="1:3" ht="15.75" x14ac:dyDescent="0.25">
      <c r="A15636" s="4" t="s">
        <v>3687</v>
      </c>
      <c r="B15636" s="4" t="s">
        <v>2366</v>
      </c>
      <c r="C15636" s="4" t="s">
        <v>3687</v>
      </c>
    </row>
    <row r="15637" spans="1:3" ht="15.75" x14ac:dyDescent="0.25">
      <c r="A15637" s="4" t="s">
        <v>4235</v>
      </c>
      <c r="B15637" s="4" t="s">
        <v>2366</v>
      </c>
      <c r="C15637" s="4" t="s">
        <v>4235</v>
      </c>
    </row>
    <row r="15638" spans="1:3" ht="15.75" x14ac:dyDescent="0.25">
      <c r="A15638" s="4" t="s">
        <v>5843</v>
      </c>
      <c r="B15638" s="4" t="s">
        <v>2366</v>
      </c>
      <c r="C15638" s="4" t="s">
        <v>5843</v>
      </c>
    </row>
    <row r="15639" spans="1:3" ht="15.75" x14ac:dyDescent="0.25">
      <c r="A15639" s="4" t="s">
        <v>6177</v>
      </c>
      <c r="B15639" s="4" t="s">
        <v>2366</v>
      </c>
      <c r="C15639" s="4" t="s">
        <v>6177</v>
      </c>
    </row>
    <row r="15640" spans="1:3" ht="15.75" x14ac:dyDescent="0.25">
      <c r="A15640" s="4" t="s">
        <v>4969</v>
      </c>
      <c r="B15640" s="4" t="s">
        <v>2366</v>
      </c>
      <c r="C15640" s="4" t="s">
        <v>4969</v>
      </c>
    </row>
    <row r="15641" spans="1:3" ht="15.75" x14ac:dyDescent="0.25">
      <c r="A15641" s="4" t="s">
        <v>5653</v>
      </c>
      <c r="B15641" s="4" t="s">
        <v>2366</v>
      </c>
      <c r="C15641" s="4" t="s">
        <v>5653</v>
      </c>
    </row>
    <row r="15642" spans="1:3" ht="15.75" x14ac:dyDescent="0.25">
      <c r="A15642" s="4" t="s">
        <v>5165</v>
      </c>
      <c r="B15642" s="4" t="s">
        <v>2366</v>
      </c>
      <c r="C15642" s="4" t="s">
        <v>5165</v>
      </c>
    </row>
    <row r="15643" spans="1:3" ht="15.75" x14ac:dyDescent="0.25">
      <c r="A15643" s="4" t="s">
        <v>8397</v>
      </c>
      <c r="B15643" s="4" t="s">
        <v>2366</v>
      </c>
      <c r="C15643" s="4" t="s">
        <v>8397</v>
      </c>
    </row>
    <row r="15644" spans="1:3" ht="15.75" x14ac:dyDescent="0.25">
      <c r="A15644" s="4" t="s">
        <v>5605</v>
      </c>
      <c r="B15644" s="4" t="s">
        <v>2366</v>
      </c>
      <c r="C15644" s="4" t="s">
        <v>5605</v>
      </c>
    </row>
    <row r="15645" spans="1:3" ht="15.75" x14ac:dyDescent="0.25">
      <c r="A15645" s="4" t="s">
        <v>3975</v>
      </c>
      <c r="B15645" s="4" t="s">
        <v>2366</v>
      </c>
      <c r="C15645" s="4" t="s">
        <v>3975</v>
      </c>
    </row>
    <row r="15646" spans="1:3" ht="15.75" x14ac:dyDescent="0.25">
      <c r="A15646" s="4" t="s">
        <v>6861</v>
      </c>
      <c r="B15646" s="4" t="s">
        <v>2366</v>
      </c>
      <c r="C15646" s="4" t="s">
        <v>6861</v>
      </c>
    </row>
    <row r="15647" spans="1:3" ht="15.75" x14ac:dyDescent="0.25">
      <c r="A15647" s="4" t="s">
        <v>11088</v>
      </c>
      <c r="B15647" s="4" t="s">
        <v>2366</v>
      </c>
      <c r="C15647" s="4" t="s">
        <v>11088</v>
      </c>
    </row>
    <row r="15648" spans="1:3" ht="15.75" x14ac:dyDescent="0.25">
      <c r="A15648" s="4" t="s">
        <v>8611</v>
      </c>
      <c r="B15648" s="4" t="s">
        <v>2366</v>
      </c>
      <c r="C15648" s="4" t="s">
        <v>8611</v>
      </c>
    </row>
    <row r="15649" spans="1:3" ht="15.75" x14ac:dyDescent="0.25">
      <c r="A15649" s="4" t="s">
        <v>7677</v>
      </c>
      <c r="B15649" s="4" t="s">
        <v>2366</v>
      </c>
      <c r="C15649" s="4" t="s">
        <v>7677</v>
      </c>
    </row>
    <row r="15650" spans="1:3" ht="15.75" x14ac:dyDescent="0.25">
      <c r="A15650" s="4" t="s">
        <v>5626</v>
      </c>
      <c r="B15650" s="4" t="s">
        <v>2366</v>
      </c>
      <c r="C15650" s="4" t="s">
        <v>5626</v>
      </c>
    </row>
    <row r="15651" spans="1:3" ht="15.75" x14ac:dyDescent="0.25">
      <c r="A15651" s="4" t="s">
        <v>11111</v>
      </c>
      <c r="B15651" s="4" t="s">
        <v>2366</v>
      </c>
      <c r="C15651" s="4" t="s">
        <v>11111</v>
      </c>
    </row>
    <row r="15652" spans="1:3" ht="15.75" x14ac:dyDescent="0.25">
      <c r="A15652" s="4" t="s">
        <v>11595</v>
      </c>
      <c r="B15652" s="4" t="s">
        <v>2366</v>
      </c>
      <c r="C15652" s="4" t="s">
        <v>11595</v>
      </c>
    </row>
    <row r="15653" spans="1:3" ht="15.75" x14ac:dyDescent="0.25">
      <c r="A15653" s="4" t="s">
        <v>12901</v>
      </c>
      <c r="B15653" s="4" t="s">
        <v>2366</v>
      </c>
      <c r="C15653" s="4" t="s">
        <v>12901</v>
      </c>
    </row>
    <row r="15654" spans="1:3" ht="15.75" x14ac:dyDescent="0.25">
      <c r="A15654" s="4" t="s">
        <v>9712</v>
      </c>
      <c r="B15654" s="4" t="s">
        <v>2366</v>
      </c>
      <c r="C15654" s="4" t="s">
        <v>9712</v>
      </c>
    </row>
    <row r="15655" spans="1:3" ht="15.75" x14ac:dyDescent="0.25">
      <c r="A15655" s="4" t="s">
        <v>2280</v>
      </c>
      <c r="B15655" s="4" t="s">
        <v>2360</v>
      </c>
      <c r="C15655" s="4" t="s">
        <v>2281</v>
      </c>
    </row>
    <row r="15656" spans="1:3" ht="15.75" x14ac:dyDescent="0.25">
      <c r="A15656" s="4" t="s">
        <v>2281</v>
      </c>
      <c r="B15656" s="4" t="s">
        <v>2366</v>
      </c>
      <c r="C15656" s="4" t="s">
        <v>2281</v>
      </c>
    </row>
    <row r="15657" spans="1:3" ht="15.75" x14ac:dyDescent="0.25">
      <c r="A15657" s="4" t="s">
        <v>2282</v>
      </c>
      <c r="B15657" s="4" t="s">
        <v>2374</v>
      </c>
      <c r="C15657" s="4" t="s">
        <v>2281</v>
      </c>
    </row>
    <row r="15658" spans="1:3" ht="15.75" x14ac:dyDescent="0.25">
      <c r="A15658" s="4" t="s">
        <v>13444</v>
      </c>
      <c r="B15658" s="4" t="s">
        <v>2366</v>
      </c>
      <c r="C15658" s="4" t="s">
        <v>13444</v>
      </c>
    </row>
    <row r="15659" spans="1:3" ht="15.75" x14ac:dyDescent="0.25">
      <c r="A15659" s="4" t="s">
        <v>15051</v>
      </c>
      <c r="B15659" s="4" t="s">
        <v>2366</v>
      </c>
      <c r="C15659" s="4" t="s">
        <v>15051</v>
      </c>
    </row>
    <row r="15660" spans="1:3" ht="15.75" x14ac:dyDescent="0.25">
      <c r="A15660" s="4" t="s">
        <v>12761</v>
      </c>
      <c r="B15660" s="4" t="s">
        <v>2366</v>
      </c>
      <c r="C15660" s="4" t="s">
        <v>12761</v>
      </c>
    </row>
    <row r="15661" spans="1:3" ht="15.75" x14ac:dyDescent="0.25">
      <c r="A15661" s="4" t="s">
        <v>11645</v>
      </c>
      <c r="B15661" s="4" t="s">
        <v>2366</v>
      </c>
      <c r="C15661" s="4" t="s">
        <v>11645</v>
      </c>
    </row>
    <row r="15662" spans="1:3" ht="15.75" x14ac:dyDescent="0.25">
      <c r="A15662" s="4" t="s">
        <v>8538</v>
      </c>
      <c r="B15662" s="4" t="s">
        <v>2366</v>
      </c>
      <c r="C15662" s="4" t="s">
        <v>8538</v>
      </c>
    </row>
    <row r="15663" spans="1:3" ht="15.75" x14ac:dyDescent="0.25">
      <c r="A15663" s="4" t="s">
        <v>8050</v>
      </c>
      <c r="B15663" s="4" t="s">
        <v>2366</v>
      </c>
      <c r="C15663" s="4" t="s">
        <v>8050</v>
      </c>
    </row>
    <row r="15664" spans="1:3" ht="15.75" x14ac:dyDescent="0.25">
      <c r="A15664" s="4" t="s">
        <v>8994</v>
      </c>
      <c r="B15664" s="4" t="s">
        <v>2366</v>
      </c>
      <c r="C15664" s="4" t="s">
        <v>8994</v>
      </c>
    </row>
    <row r="15665" spans="1:3" ht="15.75" x14ac:dyDescent="0.25">
      <c r="A15665" s="4" t="s">
        <v>13005</v>
      </c>
      <c r="B15665" s="4" t="s">
        <v>2366</v>
      </c>
      <c r="C15665" s="4" t="s">
        <v>13005</v>
      </c>
    </row>
    <row r="15666" spans="1:3" ht="15.75" x14ac:dyDescent="0.25">
      <c r="A15666" s="4" t="s">
        <v>9994</v>
      </c>
      <c r="B15666" s="4" t="s">
        <v>2366</v>
      </c>
      <c r="C15666" s="4" t="s">
        <v>9994</v>
      </c>
    </row>
    <row r="15667" spans="1:3" ht="15.75" x14ac:dyDescent="0.25">
      <c r="A15667" s="4" t="s">
        <v>14288</v>
      </c>
      <c r="B15667" s="4" t="s">
        <v>2366</v>
      </c>
      <c r="C15667" s="4" t="s">
        <v>14288</v>
      </c>
    </row>
    <row r="15668" spans="1:3" ht="15.75" x14ac:dyDescent="0.25">
      <c r="A15668" s="4" t="s">
        <v>9717</v>
      </c>
      <c r="B15668" s="4" t="s">
        <v>2366</v>
      </c>
      <c r="C15668" s="4" t="s">
        <v>9717</v>
      </c>
    </row>
    <row r="15669" spans="1:3" ht="15.75" x14ac:dyDescent="0.25">
      <c r="A15669" s="4" t="s">
        <v>14504</v>
      </c>
      <c r="B15669" s="4" t="s">
        <v>2366</v>
      </c>
      <c r="C15669" s="4" t="s">
        <v>14504</v>
      </c>
    </row>
    <row r="15670" spans="1:3" ht="15.75" x14ac:dyDescent="0.25">
      <c r="A15670" s="4" t="s">
        <v>334</v>
      </c>
      <c r="B15670" s="4" t="s">
        <v>2366</v>
      </c>
      <c r="C15670" s="4" t="s">
        <v>334</v>
      </c>
    </row>
    <row r="15671" spans="1:3" ht="15.75" x14ac:dyDescent="0.25">
      <c r="A15671" s="4" t="s">
        <v>13128</v>
      </c>
      <c r="B15671" s="4" t="s">
        <v>2366</v>
      </c>
      <c r="C15671" s="4" t="s">
        <v>13128</v>
      </c>
    </row>
    <row r="15672" spans="1:3" ht="15.75" x14ac:dyDescent="0.25">
      <c r="A15672" s="4" t="s">
        <v>10466</v>
      </c>
      <c r="B15672" s="4" t="s">
        <v>2366</v>
      </c>
      <c r="C15672" s="4" t="s">
        <v>10466</v>
      </c>
    </row>
    <row r="15673" spans="1:3" ht="15.75" x14ac:dyDescent="0.25">
      <c r="A15673" s="4" t="s">
        <v>12633</v>
      </c>
      <c r="B15673" s="4" t="s">
        <v>2366</v>
      </c>
      <c r="C15673" s="4" t="s">
        <v>12633</v>
      </c>
    </row>
    <row r="15674" spans="1:3" ht="15.75" x14ac:dyDescent="0.25">
      <c r="A15674" s="4" t="s">
        <v>335</v>
      </c>
      <c r="B15674" s="4" t="s">
        <v>2366</v>
      </c>
      <c r="C15674" s="4" t="s">
        <v>335</v>
      </c>
    </row>
    <row r="15675" spans="1:3" ht="15.75" x14ac:dyDescent="0.25">
      <c r="A15675" s="4" t="s">
        <v>9732</v>
      </c>
      <c r="B15675" s="4" t="s">
        <v>2366</v>
      </c>
      <c r="C15675" s="4" t="s">
        <v>9732</v>
      </c>
    </row>
    <row r="15676" spans="1:3" ht="15.75" x14ac:dyDescent="0.25">
      <c r="A15676" s="4" t="s">
        <v>10713</v>
      </c>
      <c r="B15676" s="4" t="s">
        <v>2366</v>
      </c>
      <c r="C15676" s="4" t="s">
        <v>10713</v>
      </c>
    </row>
    <row r="15677" spans="1:3" ht="15.75" x14ac:dyDescent="0.25">
      <c r="A15677" s="4" t="s">
        <v>12747</v>
      </c>
      <c r="B15677" s="4" t="s">
        <v>2366</v>
      </c>
      <c r="C15677" s="4" t="s">
        <v>12747</v>
      </c>
    </row>
    <row r="15678" spans="1:3" ht="15.75" x14ac:dyDescent="0.25">
      <c r="A15678" s="4" t="s">
        <v>10504</v>
      </c>
      <c r="B15678" s="4" t="s">
        <v>2366</v>
      </c>
      <c r="C15678" s="4" t="s">
        <v>10504</v>
      </c>
    </row>
    <row r="15679" spans="1:3" ht="15.75" x14ac:dyDescent="0.25">
      <c r="A15679" s="4" t="s">
        <v>11383</v>
      </c>
      <c r="B15679" s="4" t="s">
        <v>2366</v>
      </c>
      <c r="C15679" s="4" t="s">
        <v>11383</v>
      </c>
    </row>
    <row r="15680" spans="1:3" ht="15.75" x14ac:dyDescent="0.25">
      <c r="A15680" s="4" t="s">
        <v>13608</v>
      </c>
      <c r="B15680" s="4" t="s">
        <v>2366</v>
      </c>
      <c r="C15680" s="4" t="s">
        <v>13608</v>
      </c>
    </row>
    <row r="15681" spans="1:3" ht="15.75" x14ac:dyDescent="0.25">
      <c r="A15681" s="4" t="s">
        <v>13382</v>
      </c>
      <c r="B15681" s="4" t="s">
        <v>2366</v>
      </c>
      <c r="C15681" s="4" t="s">
        <v>13382</v>
      </c>
    </row>
    <row r="15682" spans="1:3" ht="15.75" x14ac:dyDescent="0.25">
      <c r="A15682" s="4" t="s">
        <v>10397</v>
      </c>
      <c r="B15682" s="4" t="s">
        <v>2366</v>
      </c>
      <c r="C15682" s="4" t="s">
        <v>10397</v>
      </c>
    </row>
    <row r="15683" spans="1:3" ht="15.75" x14ac:dyDescent="0.25">
      <c r="A15683" s="4" t="s">
        <v>9777</v>
      </c>
      <c r="B15683" s="4" t="s">
        <v>2366</v>
      </c>
      <c r="C15683" s="4" t="s">
        <v>9777</v>
      </c>
    </row>
    <row r="15684" spans="1:3" ht="15.75" x14ac:dyDescent="0.25">
      <c r="A15684" s="4" t="s">
        <v>14001</v>
      </c>
      <c r="B15684" s="4" t="s">
        <v>2366</v>
      </c>
      <c r="C15684" s="4" t="s">
        <v>14001</v>
      </c>
    </row>
    <row r="15685" spans="1:3" ht="15.75" x14ac:dyDescent="0.25">
      <c r="A15685" s="4" t="s">
        <v>13737</v>
      </c>
      <c r="B15685" s="4" t="s">
        <v>2366</v>
      </c>
      <c r="C15685" s="4" t="s">
        <v>13737</v>
      </c>
    </row>
    <row r="15686" spans="1:3" ht="15.75" x14ac:dyDescent="0.25">
      <c r="A15686" s="4" t="s">
        <v>10756</v>
      </c>
      <c r="B15686" s="4" t="s">
        <v>2366</v>
      </c>
      <c r="C15686" s="4" t="s">
        <v>10756</v>
      </c>
    </row>
    <row r="15687" spans="1:3" ht="15.75" x14ac:dyDescent="0.25">
      <c r="A15687" s="4" t="s">
        <v>9937</v>
      </c>
      <c r="B15687" s="4" t="s">
        <v>2366</v>
      </c>
      <c r="C15687" s="4" t="s">
        <v>9937</v>
      </c>
    </row>
    <row r="15688" spans="1:3" ht="15.75" x14ac:dyDescent="0.25">
      <c r="A15688" s="4" t="s">
        <v>9948</v>
      </c>
      <c r="B15688" s="4" t="s">
        <v>2366</v>
      </c>
      <c r="C15688" s="4" t="s">
        <v>9948</v>
      </c>
    </row>
    <row r="15689" spans="1:3" ht="15.75" x14ac:dyDescent="0.25">
      <c r="A15689" s="4" t="s">
        <v>15080</v>
      </c>
      <c r="B15689" s="4" t="s">
        <v>2366</v>
      </c>
      <c r="C15689" s="4" t="s">
        <v>15080</v>
      </c>
    </row>
    <row r="15690" spans="1:3" ht="15.75" x14ac:dyDescent="0.25">
      <c r="A15690" s="4" t="s">
        <v>2283</v>
      </c>
      <c r="B15690" s="4" t="s">
        <v>2366</v>
      </c>
      <c r="C15690" s="4" t="s">
        <v>2283</v>
      </c>
    </row>
    <row r="15691" spans="1:3" ht="15.75" x14ac:dyDescent="0.25">
      <c r="A15691" s="4" t="s">
        <v>2284</v>
      </c>
      <c r="B15691" s="4" t="s">
        <v>2361</v>
      </c>
      <c r="C15691" s="4" t="s">
        <v>2283</v>
      </c>
    </row>
    <row r="15692" spans="1:3" ht="15.75" x14ac:dyDescent="0.25">
      <c r="A15692" s="4" t="s">
        <v>13757</v>
      </c>
      <c r="B15692" s="4" t="s">
        <v>2366</v>
      </c>
      <c r="C15692" s="4" t="s">
        <v>13757</v>
      </c>
    </row>
    <row r="15693" spans="1:3" ht="15.75" x14ac:dyDescent="0.25">
      <c r="A15693" s="4" t="s">
        <v>14516</v>
      </c>
      <c r="B15693" s="4" t="s">
        <v>2366</v>
      </c>
      <c r="C15693" s="4" t="s">
        <v>14516</v>
      </c>
    </row>
    <row r="15694" spans="1:3" ht="15.75" x14ac:dyDescent="0.25">
      <c r="A15694" s="4" t="s">
        <v>10913</v>
      </c>
      <c r="B15694" s="4" t="s">
        <v>2366</v>
      </c>
      <c r="C15694" s="4" t="s">
        <v>10913</v>
      </c>
    </row>
    <row r="15695" spans="1:3" ht="15.75" x14ac:dyDescent="0.25">
      <c r="A15695" s="4" t="s">
        <v>9921</v>
      </c>
      <c r="B15695" s="4" t="s">
        <v>2366</v>
      </c>
      <c r="C15695" s="4" t="s">
        <v>9921</v>
      </c>
    </row>
    <row r="15696" spans="1:3" ht="15.75" x14ac:dyDescent="0.25">
      <c r="A15696" s="4" t="s">
        <v>9297</v>
      </c>
      <c r="B15696" s="4" t="s">
        <v>2366</v>
      </c>
      <c r="C15696" s="4" t="s">
        <v>9297</v>
      </c>
    </row>
    <row r="15697" spans="1:3" ht="15.75" x14ac:dyDescent="0.25">
      <c r="A15697" s="4" t="s">
        <v>10403</v>
      </c>
      <c r="B15697" s="4" t="s">
        <v>2366</v>
      </c>
      <c r="C15697" s="4" t="s">
        <v>10403</v>
      </c>
    </row>
    <row r="15698" spans="1:3" ht="15.75" x14ac:dyDescent="0.25">
      <c r="A15698" s="4" t="s">
        <v>12147</v>
      </c>
      <c r="B15698" s="4" t="s">
        <v>2366</v>
      </c>
      <c r="C15698" s="4" t="s">
        <v>12147</v>
      </c>
    </row>
    <row r="15699" spans="1:3" ht="15.75" x14ac:dyDescent="0.25">
      <c r="A15699" s="4" t="s">
        <v>13546</v>
      </c>
      <c r="B15699" s="4" t="s">
        <v>2366</v>
      </c>
      <c r="C15699" s="4" t="s">
        <v>13546</v>
      </c>
    </row>
    <row r="15700" spans="1:3" ht="15.75" x14ac:dyDescent="0.25">
      <c r="A15700" s="4" t="s">
        <v>2285</v>
      </c>
      <c r="B15700" s="4" t="s">
        <v>2366</v>
      </c>
      <c r="C15700" s="4" t="s">
        <v>2285</v>
      </c>
    </row>
    <row r="15701" spans="1:3" ht="15.75" x14ac:dyDescent="0.25">
      <c r="A15701" s="4" t="s">
        <v>2286</v>
      </c>
      <c r="B15701" s="4" t="s">
        <v>2366</v>
      </c>
      <c r="C15701" s="4" t="s">
        <v>2286</v>
      </c>
    </row>
    <row r="15702" spans="1:3" ht="15.75" x14ac:dyDescent="0.25">
      <c r="A15702" s="4" t="s">
        <v>12346</v>
      </c>
      <c r="B15702" s="4" t="s">
        <v>2366</v>
      </c>
      <c r="C15702" s="4" t="s">
        <v>12346</v>
      </c>
    </row>
    <row r="15703" spans="1:3" ht="15.75" x14ac:dyDescent="0.25">
      <c r="A15703" s="4" t="s">
        <v>14042</v>
      </c>
      <c r="B15703" s="4" t="s">
        <v>2366</v>
      </c>
      <c r="C15703" s="4" t="s">
        <v>14042</v>
      </c>
    </row>
    <row r="15704" spans="1:3" ht="15.75" x14ac:dyDescent="0.25">
      <c r="A15704" s="4" t="s">
        <v>11815</v>
      </c>
      <c r="B15704" s="4" t="s">
        <v>2366</v>
      </c>
      <c r="C15704" s="4" t="s">
        <v>11815</v>
      </c>
    </row>
    <row r="15705" spans="1:3" ht="15.75" x14ac:dyDescent="0.25">
      <c r="A15705" s="4" t="s">
        <v>14975</v>
      </c>
      <c r="B15705" s="4" t="s">
        <v>2366</v>
      </c>
      <c r="C15705" s="4" t="s">
        <v>14975</v>
      </c>
    </row>
    <row r="15706" spans="1:3" ht="15.75" x14ac:dyDescent="0.25">
      <c r="A15706" s="4" t="s">
        <v>10524</v>
      </c>
      <c r="B15706" s="4" t="s">
        <v>2366</v>
      </c>
      <c r="C15706" s="4" t="s">
        <v>10524</v>
      </c>
    </row>
    <row r="15707" spans="1:3" ht="15.75" x14ac:dyDescent="0.25">
      <c r="A15707" s="4" t="s">
        <v>14329</v>
      </c>
      <c r="B15707" s="4" t="s">
        <v>2366</v>
      </c>
      <c r="C15707" s="4" t="s">
        <v>14329</v>
      </c>
    </row>
    <row r="15708" spans="1:3" ht="15.75" x14ac:dyDescent="0.25">
      <c r="A15708" s="4" t="s">
        <v>10544</v>
      </c>
      <c r="B15708" s="4" t="s">
        <v>2366</v>
      </c>
      <c r="C15708" s="4" t="s">
        <v>10544</v>
      </c>
    </row>
    <row r="15709" spans="1:3" ht="15.75" x14ac:dyDescent="0.25">
      <c r="A15709" s="4" t="s">
        <v>12820</v>
      </c>
      <c r="B15709" s="4" t="s">
        <v>2366</v>
      </c>
      <c r="C15709" s="4" t="s">
        <v>12820</v>
      </c>
    </row>
    <row r="15710" spans="1:3" ht="15.75" x14ac:dyDescent="0.25">
      <c r="A15710" s="4" t="s">
        <v>9427</v>
      </c>
      <c r="B15710" s="4" t="s">
        <v>2366</v>
      </c>
      <c r="C15710" s="4" t="s">
        <v>9427</v>
      </c>
    </row>
    <row r="15711" spans="1:3" ht="15.75" x14ac:dyDescent="0.25">
      <c r="A15711" s="4" t="s">
        <v>14969</v>
      </c>
      <c r="B15711" s="4" t="s">
        <v>2366</v>
      </c>
      <c r="C15711" s="4" t="s">
        <v>14969</v>
      </c>
    </row>
    <row r="15712" spans="1:3" ht="15.75" x14ac:dyDescent="0.25">
      <c r="A15712" s="4" t="s">
        <v>8226</v>
      </c>
      <c r="B15712" s="4" t="s">
        <v>2366</v>
      </c>
      <c r="C15712" s="4" t="s">
        <v>8226</v>
      </c>
    </row>
    <row r="15713" spans="1:3" ht="15.75" x14ac:dyDescent="0.25">
      <c r="A15713" s="4" t="s">
        <v>5476</v>
      </c>
      <c r="B15713" s="4" t="s">
        <v>2366</v>
      </c>
      <c r="C15713" s="4" t="s">
        <v>5476</v>
      </c>
    </row>
    <row r="15714" spans="1:3" ht="15.75" x14ac:dyDescent="0.25">
      <c r="A15714" s="4" t="s">
        <v>8761</v>
      </c>
      <c r="B15714" s="4" t="s">
        <v>2366</v>
      </c>
      <c r="C15714" s="4" t="s">
        <v>8761</v>
      </c>
    </row>
    <row r="15715" spans="1:3" ht="15.75" x14ac:dyDescent="0.25">
      <c r="A15715" s="4" t="s">
        <v>8403</v>
      </c>
      <c r="B15715" s="4" t="s">
        <v>2366</v>
      </c>
      <c r="C15715" s="4" t="s">
        <v>8403</v>
      </c>
    </row>
    <row r="15716" spans="1:3" ht="15.75" x14ac:dyDescent="0.25">
      <c r="A15716" s="4" t="s">
        <v>2287</v>
      </c>
      <c r="B15716" s="4" t="s">
        <v>2361</v>
      </c>
      <c r="C15716" s="4" t="s">
        <v>8403</v>
      </c>
    </row>
    <row r="15717" spans="1:3" ht="15.75" x14ac:dyDescent="0.25">
      <c r="A15717" s="4" t="s">
        <v>8578</v>
      </c>
      <c r="B15717" s="4" t="s">
        <v>2366</v>
      </c>
      <c r="C15717" s="4" t="s">
        <v>8578</v>
      </c>
    </row>
    <row r="15718" spans="1:3" ht="15.75" x14ac:dyDescent="0.25">
      <c r="A15718" s="4" t="s">
        <v>8629</v>
      </c>
      <c r="B15718" s="4" t="s">
        <v>2366</v>
      </c>
      <c r="C15718" s="4" t="s">
        <v>8629</v>
      </c>
    </row>
    <row r="15719" spans="1:3" ht="15.75" x14ac:dyDescent="0.25">
      <c r="A15719" s="4" t="s">
        <v>6810</v>
      </c>
      <c r="B15719" s="4" t="s">
        <v>2366</v>
      </c>
      <c r="C15719" s="4" t="s">
        <v>6810</v>
      </c>
    </row>
    <row r="15720" spans="1:3" ht="15.75" x14ac:dyDescent="0.25">
      <c r="A15720" s="4" t="s">
        <v>14430</v>
      </c>
      <c r="B15720" s="4" t="s">
        <v>2366</v>
      </c>
      <c r="C15720" s="4" t="s">
        <v>14430</v>
      </c>
    </row>
    <row r="15721" spans="1:3" ht="15.75" x14ac:dyDescent="0.25">
      <c r="A15721" s="4" t="s">
        <v>7528</v>
      </c>
      <c r="B15721" s="4" t="s">
        <v>2366</v>
      </c>
      <c r="C15721" s="4" t="s">
        <v>7528</v>
      </c>
    </row>
    <row r="15722" spans="1:3" ht="15.75" x14ac:dyDescent="0.25">
      <c r="A15722" s="4" t="s">
        <v>6369</v>
      </c>
      <c r="B15722" s="4" t="s">
        <v>2366</v>
      </c>
      <c r="C15722" s="4" t="s">
        <v>6369</v>
      </c>
    </row>
    <row r="15723" spans="1:3" ht="15.75" x14ac:dyDescent="0.25">
      <c r="A15723" s="4" t="s">
        <v>5609</v>
      </c>
      <c r="B15723" s="4" t="s">
        <v>2366</v>
      </c>
      <c r="C15723" s="4" t="s">
        <v>5609</v>
      </c>
    </row>
    <row r="15724" spans="1:3" ht="15.75" x14ac:dyDescent="0.25">
      <c r="A15724" s="4" t="s">
        <v>2288</v>
      </c>
      <c r="B15724" s="4" t="s">
        <v>2366</v>
      </c>
      <c r="C15724" s="4" t="s">
        <v>2288</v>
      </c>
    </row>
    <row r="15725" spans="1:3" ht="15.75" x14ac:dyDescent="0.25">
      <c r="A15725" s="4" t="s">
        <v>13126</v>
      </c>
      <c r="B15725" s="4" t="s">
        <v>2366</v>
      </c>
      <c r="C15725" s="4" t="s">
        <v>13126</v>
      </c>
    </row>
    <row r="15726" spans="1:3" ht="15.75" x14ac:dyDescent="0.25">
      <c r="A15726" s="4" t="s">
        <v>6864</v>
      </c>
      <c r="B15726" s="4" t="s">
        <v>2366</v>
      </c>
      <c r="C15726" s="4" t="s">
        <v>6864</v>
      </c>
    </row>
    <row r="15727" spans="1:3" ht="15.75" x14ac:dyDescent="0.25">
      <c r="A15727" s="4" t="s">
        <v>12948</v>
      </c>
      <c r="B15727" s="4" t="s">
        <v>2366</v>
      </c>
      <c r="C15727" s="4" t="s">
        <v>12948</v>
      </c>
    </row>
    <row r="15728" spans="1:3" ht="15.75" x14ac:dyDescent="0.25">
      <c r="A15728" s="4" t="s">
        <v>11077</v>
      </c>
      <c r="B15728" s="4" t="s">
        <v>2366</v>
      </c>
      <c r="C15728" s="4" t="s">
        <v>11077</v>
      </c>
    </row>
    <row r="15729" spans="1:3" ht="15.75" x14ac:dyDescent="0.25">
      <c r="A15729" s="4" t="s">
        <v>13567</v>
      </c>
      <c r="B15729" s="4" t="s">
        <v>2366</v>
      </c>
      <c r="C15729" s="4" t="s">
        <v>13567</v>
      </c>
    </row>
    <row r="15730" spans="1:3" ht="15.75" x14ac:dyDescent="0.25">
      <c r="A15730" s="4" t="s">
        <v>11589</v>
      </c>
      <c r="B15730" s="4" t="s">
        <v>2366</v>
      </c>
      <c r="C15730" s="4" t="s">
        <v>11589</v>
      </c>
    </row>
    <row r="15731" spans="1:3" ht="15.75" x14ac:dyDescent="0.25">
      <c r="A15731" s="4" t="s">
        <v>7848</v>
      </c>
      <c r="B15731" s="4" t="s">
        <v>2366</v>
      </c>
      <c r="C15731" s="4" t="s">
        <v>7848</v>
      </c>
    </row>
    <row r="15732" spans="1:3" ht="15.75" x14ac:dyDescent="0.25">
      <c r="A15732" s="4" t="s">
        <v>4286</v>
      </c>
      <c r="B15732" s="4" t="s">
        <v>2366</v>
      </c>
      <c r="C15732" s="4" t="s">
        <v>4286</v>
      </c>
    </row>
    <row r="15733" spans="1:3" ht="15.75" x14ac:dyDescent="0.25">
      <c r="A15733" s="4" t="s">
        <v>7458</v>
      </c>
      <c r="B15733" s="4" t="s">
        <v>2366</v>
      </c>
      <c r="C15733" s="4" t="s">
        <v>7458</v>
      </c>
    </row>
    <row r="15734" spans="1:3" ht="15.75" x14ac:dyDescent="0.25">
      <c r="A15734" s="4" t="s">
        <v>8690</v>
      </c>
      <c r="B15734" s="4" t="s">
        <v>2366</v>
      </c>
      <c r="C15734" s="4" t="s">
        <v>8690</v>
      </c>
    </row>
    <row r="15735" spans="1:3" ht="15.75" x14ac:dyDescent="0.25">
      <c r="A15735" s="4" t="s">
        <v>9249</v>
      </c>
      <c r="B15735" s="4" t="s">
        <v>2366</v>
      </c>
      <c r="C15735" s="4" t="s">
        <v>9249</v>
      </c>
    </row>
    <row r="15736" spans="1:3" ht="15.75" x14ac:dyDescent="0.25">
      <c r="A15736" s="4" t="s">
        <v>5873</v>
      </c>
      <c r="B15736" s="4" t="s">
        <v>2366</v>
      </c>
      <c r="C15736" s="4" t="s">
        <v>5873</v>
      </c>
    </row>
    <row r="15737" spans="1:3" ht="15.75" x14ac:dyDescent="0.25">
      <c r="A15737" s="4" t="s">
        <v>3649</v>
      </c>
      <c r="B15737" s="4" t="s">
        <v>2366</v>
      </c>
      <c r="C15737" s="4" t="s">
        <v>3649</v>
      </c>
    </row>
    <row r="15738" spans="1:3" ht="15.75" x14ac:dyDescent="0.25">
      <c r="A15738" s="4" t="s">
        <v>5834</v>
      </c>
      <c r="B15738" s="4" t="s">
        <v>2366</v>
      </c>
      <c r="C15738" s="4" t="s">
        <v>5834</v>
      </c>
    </row>
    <row r="15739" spans="1:3" ht="15.75" x14ac:dyDescent="0.25">
      <c r="A15739" s="4" t="s">
        <v>4356</v>
      </c>
      <c r="B15739" s="4" t="s">
        <v>2366</v>
      </c>
      <c r="C15739" s="4" t="s">
        <v>4356</v>
      </c>
    </row>
    <row r="15740" spans="1:3" ht="15.75" x14ac:dyDescent="0.25">
      <c r="A15740" s="4" t="s">
        <v>5470</v>
      </c>
      <c r="B15740" s="4" t="s">
        <v>2366</v>
      </c>
      <c r="C15740" s="4" t="s">
        <v>5470</v>
      </c>
    </row>
    <row r="15741" spans="1:3" ht="15.75" x14ac:dyDescent="0.25">
      <c r="A15741" s="4" t="s">
        <v>5703</v>
      </c>
      <c r="B15741" s="4" t="s">
        <v>2366</v>
      </c>
      <c r="C15741" s="4" t="s">
        <v>5703</v>
      </c>
    </row>
    <row r="15742" spans="1:3" ht="15.75" x14ac:dyDescent="0.25">
      <c r="A15742" s="4" t="s">
        <v>3967</v>
      </c>
      <c r="B15742" s="4" t="s">
        <v>2366</v>
      </c>
      <c r="C15742" s="4" t="s">
        <v>3967</v>
      </c>
    </row>
    <row r="15743" spans="1:3" ht="15.75" x14ac:dyDescent="0.25">
      <c r="A15743" s="4" t="s">
        <v>6012</v>
      </c>
      <c r="B15743" s="4" t="s">
        <v>2366</v>
      </c>
      <c r="C15743" s="4" t="s">
        <v>6012</v>
      </c>
    </row>
    <row r="15744" spans="1:3" ht="15.75" x14ac:dyDescent="0.25">
      <c r="A15744" s="4" t="s">
        <v>2289</v>
      </c>
      <c r="B15744" s="4" t="s">
        <v>2361</v>
      </c>
      <c r="C15744" s="4" t="s">
        <v>21981</v>
      </c>
    </row>
    <row r="15745" spans="1:3" ht="15.75" x14ac:dyDescent="0.25">
      <c r="A15745" s="4" t="s">
        <v>18970</v>
      </c>
      <c r="B15745" s="4" t="s">
        <v>2366</v>
      </c>
      <c r="C15745" s="4" t="s">
        <v>18970</v>
      </c>
    </row>
    <row r="15746" spans="1:3" ht="15.75" x14ac:dyDescent="0.25">
      <c r="A15746" s="4" t="s">
        <v>11405</v>
      </c>
      <c r="B15746" s="4" t="s">
        <v>2366</v>
      </c>
      <c r="C15746" s="4" t="s">
        <v>11405</v>
      </c>
    </row>
    <row r="15747" spans="1:3" ht="15.75" x14ac:dyDescent="0.25">
      <c r="A15747" s="4" t="s">
        <v>16984</v>
      </c>
      <c r="B15747" s="4" t="s">
        <v>2366</v>
      </c>
      <c r="C15747" s="4" t="s">
        <v>16984</v>
      </c>
    </row>
    <row r="15748" spans="1:3" ht="15.75" x14ac:dyDescent="0.25">
      <c r="A15748" s="4" t="s">
        <v>16985</v>
      </c>
      <c r="B15748" s="4" t="s">
        <v>2366</v>
      </c>
      <c r="C15748" s="4" t="s">
        <v>16985</v>
      </c>
    </row>
    <row r="15749" spans="1:3" ht="15.75" x14ac:dyDescent="0.25">
      <c r="A15749" s="4" t="s">
        <v>16986</v>
      </c>
      <c r="B15749" s="4" t="s">
        <v>2366</v>
      </c>
      <c r="C15749" s="4" t="s">
        <v>16986</v>
      </c>
    </row>
    <row r="15750" spans="1:3" ht="15.75" x14ac:dyDescent="0.25">
      <c r="A15750" s="4" t="s">
        <v>16987</v>
      </c>
      <c r="B15750" s="4" t="s">
        <v>2366</v>
      </c>
      <c r="C15750" s="4" t="s">
        <v>16987</v>
      </c>
    </row>
    <row r="15751" spans="1:3" ht="15.75" x14ac:dyDescent="0.25">
      <c r="A15751" s="4" t="s">
        <v>16988</v>
      </c>
      <c r="B15751" s="4" t="s">
        <v>2366</v>
      </c>
      <c r="C15751" s="4" t="s">
        <v>16988</v>
      </c>
    </row>
    <row r="15752" spans="1:3" ht="15.75" x14ac:dyDescent="0.25">
      <c r="A15752" s="4" t="s">
        <v>16989</v>
      </c>
      <c r="B15752" s="4" t="s">
        <v>2366</v>
      </c>
      <c r="C15752" s="4" t="s">
        <v>16989</v>
      </c>
    </row>
    <row r="15753" spans="1:3" ht="15.75" x14ac:dyDescent="0.25">
      <c r="A15753" s="4" t="s">
        <v>16990</v>
      </c>
      <c r="B15753" s="4" t="s">
        <v>2366</v>
      </c>
      <c r="C15753" s="4" t="s">
        <v>16990</v>
      </c>
    </row>
    <row r="15754" spans="1:3" ht="15.75" x14ac:dyDescent="0.25">
      <c r="A15754" s="4" t="s">
        <v>16991</v>
      </c>
      <c r="B15754" s="4" t="s">
        <v>2366</v>
      </c>
      <c r="C15754" s="4" t="s">
        <v>16991</v>
      </c>
    </row>
    <row r="15755" spans="1:3" ht="15.75" x14ac:dyDescent="0.25">
      <c r="A15755" s="4" t="s">
        <v>16992</v>
      </c>
      <c r="B15755" s="4" t="s">
        <v>2366</v>
      </c>
      <c r="C15755" s="4" t="s">
        <v>16992</v>
      </c>
    </row>
    <row r="15756" spans="1:3" ht="15.75" x14ac:dyDescent="0.25">
      <c r="A15756" s="4" t="s">
        <v>16993</v>
      </c>
      <c r="B15756" s="4" t="s">
        <v>2366</v>
      </c>
      <c r="C15756" s="4" t="s">
        <v>16993</v>
      </c>
    </row>
    <row r="15757" spans="1:3" ht="15.75" x14ac:dyDescent="0.25">
      <c r="A15757" s="4" t="s">
        <v>16994</v>
      </c>
      <c r="B15757" s="4" t="s">
        <v>2366</v>
      </c>
      <c r="C15757" s="4" t="s">
        <v>16994</v>
      </c>
    </row>
    <row r="15758" spans="1:3" ht="15.75" x14ac:dyDescent="0.25">
      <c r="A15758" s="4" t="s">
        <v>16995</v>
      </c>
      <c r="B15758" s="4" t="s">
        <v>2366</v>
      </c>
      <c r="C15758" s="4" t="s">
        <v>16995</v>
      </c>
    </row>
    <row r="15759" spans="1:3" ht="15.75" x14ac:dyDescent="0.25">
      <c r="A15759" s="4" t="s">
        <v>16996</v>
      </c>
      <c r="B15759" s="4" t="s">
        <v>2366</v>
      </c>
      <c r="C15759" s="4" t="s">
        <v>16996</v>
      </c>
    </row>
    <row r="15760" spans="1:3" ht="15.75" x14ac:dyDescent="0.25">
      <c r="A15760" s="4" t="s">
        <v>21325</v>
      </c>
      <c r="B15760" s="4" t="s">
        <v>2365</v>
      </c>
      <c r="C15760" s="4" t="s">
        <v>21982</v>
      </c>
    </row>
    <row r="15761" spans="1:3" ht="15.75" x14ac:dyDescent="0.25">
      <c r="A15761" s="4" t="s">
        <v>21326</v>
      </c>
      <c r="B15761" s="4" t="s">
        <v>2365</v>
      </c>
      <c r="C15761" s="4" t="s">
        <v>21983</v>
      </c>
    </row>
    <row r="15762" spans="1:3" ht="15.75" x14ac:dyDescent="0.25">
      <c r="A15762" s="4" t="s">
        <v>16997</v>
      </c>
      <c r="B15762" s="4" t="s">
        <v>2366</v>
      </c>
      <c r="C15762" s="4" t="s">
        <v>16997</v>
      </c>
    </row>
    <row r="15763" spans="1:3" ht="15.75" x14ac:dyDescent="0.25">
      <c r="A15763" s="4" t="s">
        <v>16998</v>
      </c>
      <c r="B15763" s="4" t="s">
        <v>2366</v>
      </c>
      <c r="C15763" s="4" t="s">
        <v>16998</v>
      </c>
    </row>
    <row r="15764" spans="1:3" ht="15.75" x14ac:dyDescent="0.25">
      <c r="A15764" s="4" t="s">
        <v>16999</v>
      </c>
      <c r="B15764" s="4" t="s">
        <v>2366</v>
      </c>
      <c r="C15764" s="4" t="s">
        <v>16999</v>
      </c>
    </row>
    <row r="15765" spans="1:3" ht="15.75" x14ac:dyDescent="0.25">
      <c r="A15765" s="4" t="s">
        <v>17000</v>
      </c>
      <c r="B15765" s="4" t="s">
        <v>2366</v>
      </c>
      <c r="C15765" s="4" t="s">
        <v>17000</v>
      </c>
    </row>
    <row r="15766" spans="1:3" ht="15.75" x14ac:dyDescent="0.25">
      <c r="A15766" s="4" t="s">
        <v>17001</v>
      </c>
      <c r="B15766" s="4" t="s">
        <v>2366</v>
      </c>
      <c r="C15766" s="4" t="s">
        <v>17001</v>
      </c>
    </row>
    <row r="15767" spans="1:3" ht="15.75" x14ac:dyDescent="0.25">
      <c r="A15767" s="4" t="s">
        <v>17002</v>
      </c>
      <c r="B15767" s="4" t="s">
        <v>2366</v>
      </c>
      <c r="C15767" s="4" t="s">
        <v>17002</v>
      </c>
    </row>
    <row r="15768" spans="1:3" ht="15.75" x14ac:dyDescent="0.25">
      <c r="A15768" s="4" t="s">
        <v>17003</v>
      </c>
      <c r="B15768" s="4" t="s">
        <v>2366</v>
      </c>
      <c r="C15768" s="4" t="s">
        <v>17003</v>
      </c>
    </row>
    <row r="15769" spans="1:3" ht="15.75" x14ac:dyDescent="0.25">
      <c r="A15769" s="4" t="s">
        <v>10056</v>
      </c>
      <c r="B15769" s="4" t="s">
        <v>2366</v>
      </c>
      <c r="C15769" s="4" t="s">
        <v>10056</v>
      </c>
    </row>
    <row r="15770" spans="1:3" ht="15.75" x14ac:dyDescent="0.25">
      <c r="A15770" s="4" t="s">
        <v>20528</v>
      </c>
      <c r="B15770" s="4" t="s">
        <v>2360</v>
      </c>
      <c r="C15770" s="4" t="s">
        <v>9907</v>
      </c>
    </row>
    <row r="15771" spans="1:3" ht="15.75" x14ac:dyDescent="0.25">
      <c r="A15771" s="4" t="s">
        <v>9907</v>
      </c>
      <c r="B15771" s="4" t="s">
        <v>2366</v>
      </c>
      <c r="C15771" s="4" t="s">
        <v>9907</v>
      </c>
    </row>
    <row r="15772" spans="1:3" ht="15.75" x14ac:dyDescent="0.25">
      <c r="A15772" s="4" t="s">
        <v>11017</v>
      </c>
      <c r="B15772" s="4" t="s">
        <v>2366</v>
      </c>
      <c r="C15772" s="4" t="s">
        <v>11017</v>
      </c>
    </row>
    <row r="15773" spans="1:3" ht="15.75" x14ac:dyDescent="0.25">
      <c r="A15773" s="4" t="s">
        <v>9972</v>
      </c>
      <c r="B15773" s="4" t="s">
        <v>2366</v>
      </c>
      <c r="C15773" s="4" t="s">
        <v>9972</v>
      </c>
    </row>
    <row r="15774" spans="1:3" ht="15.75" x14ac:dyDescent="0.25">
      <c r="A15774" s="4" t="s">
        <v>14213</v>
      </c>
      <c r="B15774" s="4" t="s">
        <v>2366</v>
      </c>
      <c r="C15774" s="4" t="s">
        <v>14213</v>
      </c>
    </row>
    <row r="15775" spans="1:3" ht="15.75" x14ac:dyDescent="0.25">
      <c r="A15775" s="4" t="s">
        <v>14356</v>
      </c>
      <c r="B15775" s="4" t="s">
        <v>2366</v>
      </c>
      <c r="C15775" s="4" t="s">
        <v>14356</v>
      </c>
    </row>
    <row r="15776" spans="1:3" ht="15.75" x14ac:dyDescent="0.25">
      <c r="A15776" s="4" t="s">
        <v>14656</v>
      </c>
      <c r="B15776" s="4" t="s">
        <v>2366</v>
      </c>
      <c r="C15776" s="4" t="s">
        <v>14656</v>
      </c>
    </row>
    <row r="15777" spans="1:3" ht="15.75" x14ac:dyDescent="0.25">
      <c r="A15777" s="4" t="s">
        <v>11215</v>
      </c>
      <c r="B15777" s="4" t="s">
        <v>2366</v>
      </c>
      <c r="C15777" s="4" t="s">
        <v>11215</v>
      </c>
    </row>
    <row r="15778" spans="1:3" ht="15.75" x14ac:dyDescent="0.25">
      <c r="A15778" s="4" t="s">
        <v>9488</v>
      </c>
      <c r="B15778" s="4" t="s">
        <v>2366</v>
      </c>
      <c r="C15778" s="4" t="s">
        <v>9488</v>
      </c>
    </row>
    <row r="15779" spans="1:3" ht="15.75" x14ac:dyDescent="0.25">
      <c r="A15779" s="4" t="s">
        <v>5829</v>
      </c>
      <c r="B15779" s="4" t="s">
        <v>2366</v>
      </c>
      <c r="C15779" s="4" t="s">
        <v>5829</v>
      </c>
    </row>
    <row r="15780" spans="1:3" ht="15.75" x14ac:dyDescent="0.25">
      <c r="A15780" s="4" t="s">
        <v>11804</v>
      </c>
      <c r="B15780" s="4" t="s">
        <v>2366</v>
      </c>
      <c r="C15780" s="4" t="s">
        <v>11804</v>
      </c>
    </row>
    <row r="15781" spans="1:3" ht="15.75" x14ac:dyDescent="0.25">
      <c r="A15781" s="4" t="s">
        <v>14653</v>
      </c>
      <c r="B15781" s="4" t="s">
        <v>2366</v>
      </c>
      <c r="C15781" s="4" t="s">
        <v>14653</v>
      </c>
    </row>
    <row r="15782" spans="1:3" ht="15.75" x14ac:dyDescent="0.25">
      <c r="A15782" s="4" t="s">
        <v>18228</v>
      </c>
      <c r="B15782" s="4" t="s">
        <v>2366</v>
      </c>
      <c r="C15782" s="4" t="s">
        <v>18228</v>
      </c>
    </row>
    <row r="15783" spans="1:3" ht="15.75" x14ac:dyDescent="0.25">
      <c r="A15783" s="4" t="s">
        <v>8674</v>
      </c>
      <c r="B15783" s="4" t="s">
        <v>2366</v>
      </c>
      <c r="C15783" s="4" t="s">
        <v>8674</v>
      </c>
    </row>
    <row r="15784" spans="1:3" ht="15.75" x14ac:dyDescent="0.25">
      <c r="A15784" s="4" t="s">
        <v>3546</v>
      </c>
      <c r="B15784" s="4" t="s">
        <v>2366</v>
      </c>
      <c r="C15784" s="4" t="s">
        <v>3546</v>
      </c>
    </row>
    <row r="15785" spans="1:3" ht="15.75" x14ac:dyDescent="0.25">
      <c r="A15785" s="4" t="s">
        <v>4554</v>
      </c>
      <c r="B15785" s="4" t="s">
        <v>2366</v>
      </c>
      <c r="C15785" s="4" t="s">
        <v>4554</v>
      </c>
    </row>
    <row r="15786" spans="1:3" ht="15.75" x14ac:dyDescent="0.25">
      <c r="A15786" s="4" t="s">
        <v>8072</v>
      </c>
      <c r="B15786" s="4" t="s">
        <v>2366</v>
      </c>
      <c r="C15786" s="4" t="s">
        <v>8072</v>
      </c>
    </row>
    <row r="15787" spans="1:3" ht="15.75" x14ac:dyDescent="0.25">
      <c r="A15787" s="4" t="s">
        <v>10055</v>
      </c>
      <c r="B15787" s="4" t="s">
        <v>2366</v>
      </c>
      <c r="C15787" s="4" t="s">
        <v>10055</v>
      </c>
    </row>
    <row r="15788" spans="1:3" ht="15.75" x14ac:dyDescent="0.25">
      <c r="A15788" s="4" t="s">
        <v>20529</v>
      </c>
      <c r="B15788" s="4" t="s">
        <v>2360</v>
      </c>
      <c r="C15788" s="4" t="s">
        <v>9906</v>
      </c>
    </row>
    <row r="15789" spans="1:3" ht="15.75" x14ac:dyDescent="0.25">
      <c r="A15789" s="4" t="s">
        <v>9906</v>
      </c>
      <c r="B15789" s="4" t="s">
        <v>2366</v>
      </c>
      <c r="C15789" s="4" t="s">
        <v>9906</v>
      </c>
    </row>
    <row r="15790" spans="1:3" ht="15.75" x14ac:dyDescent="0.25">
      <c r="A15790" s="4" t="s">
        <v>12868</v>
      </c>
      <c r="B15790" s="4" t="s">
        <v>2366</v>
      </c>
      <c r="C15790" s="4" t="s">
        <v>12868</v>
      </c>
    </row>
    <row r="15791" spans="1:3" ht="15.75" x14ac:dyDescent="0.25">
      <c r="A15791" s="4" t="s">
        <v>9971</v>
      </c>
      <c r="B15791" s="4" t="s">
        <v>2366</v>
      </c>
      <c r="C15791" s="4" t="s">
        <v>9971</v>
      </c>
    </row>
    <row r="15792" spans="1:3" ht="15.75" x14ac:dyDescent="0.25">
      <c r="A15792" s="4" t="s">
        <v>15008</v>
      </c>
      <c r="B15792" s="4" t="s">
        <v>2366</v>
      </c>
      <c r="C15792" s="4" t="s">
        <v>15008</v>
      </c>
    </row>
    <row r="15793" spans="1:3" ht="15.75" x14ac:dyDescent="0.25">
      <c r="A15793" s="4" t="s">
        <v>8591</v>
      </c>
      <c r="B15793" s="4" t="s">
        <v>2366</v>
      </c>
      <c r="C15793" s="4" t="s">
        <v>8591</v>
      </c>
    </row>
    <row r="15794" spans="1:3" ht="15.75" x14ac:dyDescent="0.25">
      <c r="A15794" s="4" t="s">
        <v>8265</v>
      </c>
      <c r="B15794" s="4" t="s">
        <v>2366</v>
      </c>
      <c r="C15794" s="4" t="s">
        <v>8265</v>
      </c>
    </row>
    <row r="15795" spans="1:3" ht="15.75" x14ac:dyDescent="0.25">
      <c r="A15795" s="4" t="s">
        <v>8800</v>
      </c>
      <c r="B15795" s="4" t="s">
        <v>2366</v>
      </c>
      <c r="C15795" s="4" t="s">
        <v>8800</v>
      </c>
    </row>
    <row r="15796" spans="1:3" ht="15.75" x14ac:dyDescent="0.25">
      <c r="A15796" s="4" t="s">
        <v>4188</v>
      </c>
      <c r="B15796" s="4" t="s">
        <v>2366</v>
      </c>
      <c r="C15796" s="4" t="s">
        <v>4188</v>
      </c>
    </row>
    <row r="15797" spans="1:3" ht="15.75" x14ac:dyDescent="0.25">
      <c r="A15797" s="4" t="s">
        <v>4187</v>
      </c>
      <c r="B15797" s="4" t="s">
        <v>2366</v>
      </c>
      <c r="C15797" s="4" t="s">
        <v>4187</v>
      </c>
    </row>
    <row r="15798" spans="1:3" ht="15.75" x14ac:dyDescent="0.25">
      <c r="A15798" s="4" t="s">
        <v>8585</v>
      </c>
      <c r="B15798" s="4" t="s">
        <v>2366</v>
      </c>
      <c r="C15798" s="4" t="s">
        <v>8585</v>
      </c>
    </row>
    <row r="15799" spans="1:3" ht="15.75" x14ac:dyDescent="0.25">
      <c r="A15799" s="4" t="s">
        <v>21327</v>
      </c>
      <c r="B15799" s="4" t="s">
        <v>2365</v>
      </c>
      <c r="C15799" s="4" t="s">
        <v>21984</v>
      </c>
    </row>
    <row r="15800" spans="1:3" ht="15.75" x14ac:dyDescent="0.25">
      <c r="A15800" s="4" t="s">
        <v>8677</v>
      </c>
      <c r="B15800" s="4" t="s">
        <v>2366</v>
      </c>
      <c r="C15800" s="4" t="s">
        <v>8677</v>
      </c>
    </row>
    <row r="15801" spans="1:3" ht="15.75" x14ac:dyDescent="0.25">
      <c r="A15801" s="9" t="s">
        <v>22152</v>
      </c>
      <c r="B15801" s="9" t="s">
        <v>2365</v>
      </c>
      <c r="C15801" s="9" t="s">
        <v>8677</v>
      </c>
    </row>
    <row r="15802" spans="1:3" ht="15.75" x14ac:dyDescent="0.25">
      <c r="A15802" s="4" t="s">
        <v>8599</v>
      </c>
      <c r="B15802" s="4" t="s">
        <v>2366</v>
      </c>
      <c r="C15802" s="4" t="s">
        <v>8599</v>
      </c>
    </row>
    <row r="15803" spans="1:3" ht="15.75" x14ac:dyDescent="0.25">
      <c r="A15803" s="4" t="s">
        <v>10164</v>
      </c>
      <c r="B15803" s="4" t="s">
        <v>2366</v>
      </c>
      <c r="C15803" s="4" t="s">
        <v>10164</v>
      </c>
    </row>
    <row r="15804" spans="1:3" ht="15.75" x14ac:dyDescent="0.25">
      <c r="A15804" s="4" t="s">
        <v>9228</v>
      </c>
      <c r="B15804" s="4" t="s">
        <v>2366</v>
      </c>
      <c r="C15804" s="4" t="s">
        <v>9228</v>
      </c>
    </row>
    <row r="15805" spans="1:3" ht="15.75" x14ac:dyDescent="0.25">
      <c r="A15805" s="4" t="s">
        <v>10022</v>
      </c>
      <c r="B15805" s="4" t="s">
        <v>2366</v>
      </c>
      <c r="C15805" s="4" t="s">
        <v>10022</v>
      </c>
    </row>
    <row r="15806" spans="1:3" ht="15.75" x14ac:dyDescent="0.25">
      <c r="A15806" s="4" t="s">
        <v>5397</v>
      </c>
      <c r="B15806" s="4" t="s">
        <v>2366</v>
      </c>
      <c r="C15806" s="4" t="s">
        <v>5397</v>
      </c>
    </row>
    <row r="15807" spans="1:3" ht="15.75" x14ac:dyDescent="0.25">
      <c r="A15807" s="4" t="s">
        <v>8753</v>
      </c>
      <c r="B15807" s="4" t="s">
        <v>2366</v>
      </c>
      <c r="C15807" s="4" t="s">
        <v>8753</v>
      </c>
    </row>
    <row r="15808" spans="1:3" ht="15.75" x14ac:dyDescent="0.25">
      <c r="A15808" s="4" t="s">
        <v>4287</v>
      </c>
      <c r="B15808" s="4" t="s">
        <v>2366</v>
      </c>
      <c r="C15808" s="4" t="s">
        <v>4287</v>
      </c>
    </row>
    <row r="15809" spans="1:3" ht="15.75" x14ac:dyDescent="0.25">
      <c r="A15809" s="4" t="s">
        <v>6078</v>
      </c>
      <c r="B15809" s="4" t="s">
        <v>2366</v>
      </c>
      <c r="C15809" s="4" t="s">
        <v>6078</v>
      </c>
    </row>
    <row r="15810" spans="1:3" ht="15.75" x14ac:dyDescent="0.25">
      <c r="A15810" s="4" t="s">
        <v>8532</v>
      </c>
      <c r="B15810" s="4" t="s">
        <v>2366</v>
      </c>
      <c r="C15810" s="4" t="s">
        <v>8532</v>
      </c>
    </row>
    <row r="15811" spans="1:3" ht="15.75" x14ac:dyDescent="0.25">
      <c r="A15811" s="4" t="s">
        <v>8586</v>
      </c>
      <c r="B15811" s="4" t="s">
        <v>2366</v>
      </c>
      <c r="C15811" s="4" t="s">
        <v>8586</v>
      </c>
    </row>
    <row r="15812" spans="1:3" ht="15.75" x14ac:dyDescent="0.25">
      <c r="A15812" s="4" t="s">
        <v>5718</v>
      </c>
      <c r="B15812" s="4" t="s">
        <v>2366</v>
      </c>
      <c r="C15812" s="4" t="s">
        <v>5718</v>
      </c>
    </row>
    <row r="15813" spans="1:3" ht="15.75" x14ac:dyDescent="0.25">
      <c r="A15813" s="4" t="s">
        <v>21328</v>
      </c>
      <c r="B15813" s="4" t="s">
        <v>2365</v>
      </c>
      <c r="C15813" s="4" t="s">
        <v>4550</v>
      </c>
    </row>
    <row r="15814" spans="1:3" ht="15.75" x14ac:dyDescent="0.25">
      <c r="A15814" s="4" t="s">
        <v>4550</v>
      </c>
      <c r="B15814" s="4" t="s">
        <v>2366</v>
      </c>
      <c r="C15814" s="4" t="s">
        <v>4550</v>
      </c>
    </row>
    <row r="15815" spans="1:3" ht="15.75" x14ac:dyDescent="0.25">
      <c r="A15815" s="4" t="s">
        <v>6405</v>
      </c>
      <c r="B15815" s="4" t="s">
        <v>2366</v>
      </c>
      <c r="C15815" s="4" t="s">
        <v>6405</v>
      </c>
    </row>
    <row r="15816" spans="1:3" ht="15.75" x14ac:dyDescent="0.25">
      <c r="A15816" s="4" t="s">
        <v>7474</v>
      </c>
      <c r="B15816" s="4" t="s">
        <v>2366</v>
      </c>
      <c r="C15816" s="4" t="s">
        <v>7474</v>
      </c>
    </row>
    <row r="15817" spans="1:3" ht="15.75" x14ac:dyDescent="0.25">
      <c r="A15817" s="4" t="s">
        <v>7626</v>
      </c>
      <c r="B15817" s="4" t="s">
        <v>2366</v>
      </c>
      <c r="C15817" s="4" t="s">
        <v>7626</v>
      </c>
    </row>
    <row r="15818" spans="1:3" ht="15.75" x14ac:dyDescent="0.25">
      <c r="A15818" s="4" t="s">
        <v>7847</v>
      </c>
      <c r="B15818" s="4" t="s">
        <v>2366</v>
      </c>
      <c r="C15818" s="4" t="s">
        <v>7847</v>
      </c>
    </row>
    <row r="15819" spans="1:3" ht="15.75" x14ac:dyDescent="0.25">
      <c r="A15819" s="4" t="s">
        <v>4285</v>
      </c>
      <c r="B15819" s="4" t="s">
        <v>2366</v>
      </c>
      <c r="C15819" s="4" t="s">
        <v>4285</v>
      </c>
    </row>
    <row r="15820" spans="1:3" ht="15.75" x14ac:dyDescent="0.25">
      <c r="A15820" s="4" t="s">
        <v>13907</v>
      </c>
      <c r="B15820" s="4" t="s">
        <v>2366</v>
      </c>
      <c r="C15820" s="4" t="s">
        <v>13907</v>
      </c>
    </row>
    <row r="15821" spans="1:3" ht="15.75" x14ac:dyDescent="0.25">
      <c r="A15821" s="4" t="s">
        <v>10065</v>
      </c>
      <c r="B15821" s="4" t="s">
        <v>2366</v>
      </c>
      <c r="C15821" s="4" t="s">
        <v>10065</v>
      </c>
    </row>
    <row r="15822" spans="1:3" ht="15.75" x14ac:dyDescent="0.25">
      <c r="A15822" s="4" t="s">
        <v>8678</v>
      </c>
      <c r="B15822" s="4" t="s">
        <v>2366</v>
      </c>
      <c r="C15822" s="4" t="s">
        <v>8678</v>
      </c>
    </row>
    <row r="15823" spans="1:3" ht="15.75" x14ac:dyDescent="0.25">
      <c r="A15823" s="4" t="s">
        <v>5867</v>
      </c>
      <c r="B15823" s="4" t="s">
        <v>2366</v>
      </c>
      <c r="C15823" s="4" t="s">
        <v>5867</v>
      </c>
    </row>
    <row r="15824" spans="1:3" ht="15.75" x14ac:dyDescent="0.25">
      <c r="A15824" s="4" t="s">
        <v>8422</v>
      </c>
      <c r="B15824" s="4" t="s">
        <v>2366</v>
      </c>
      <c r="C15824" s="4" t="s">
        <v>8422</v>
      </c>
    </row>
    <row r="15825" spans="1:3" ht="15.75" x14ac:dyDescent="0.25">
      <c r="A15825" s="4" t="s">
        <v>8317</v>
      </c>
      <c r="B15825" s="4" t="s">
        <v>2366</v>
      </c>
      <c r="C15825" s="4" t="s">
        <v>8317</v>
      </c>
    </row>
    <row r="15826" spans="1:3" ht="15.75" x14ac:dyDescent="0.25">
      <c r="A15826" s="4" t="s">
        <v>7480</v>
      </c>
      <c r="B15826" s="4" t="s">
        <v>2366</v>
      </c>
      <c r="C15826" s="4" t="s">
        <v>7480</v>
      </c>
    </row>
    <row r="15827" spans="1:3" ht="15.75" x14ac:dyDescent="0.25">
      <c r="A15827" s="4" t="s">
        <v>7103</v>
      </c>
      <c r="B15827" s="4" t="s">
        <v>2366</v>
      </c>
      <c r="C15827" s="4" t="s">
        <v>7103</v>
      </c>
    </row>
    <row r="15828" spans="1:3" ht="15.75" x14ac:dyDescent="0.25">
      <c r="A15828" s="4" t="s">
        <v>8480</v>
      </c>
      <c r="B15828" s="4" t="s">
        <v>2366</v>
      </c>
      <c r="C15828" s="4" t="s">
        <v>8480</v>
      </c>
    </row>
    <row r="15829" spans="1:3" ht="15.75" x14ac:dyDescent="0.25">
      <c r="A15829" s="4" t="s">
        <v>9070</v>
      </c>
      <c r="B15829" s="4" t="s">
        <v>2366</v>
      </c>
      <c r="C15829" s="4" t="s">
        <v>9070</v>
      </c>
    </row>
    <row r="15830" spans="1:3" ht="15.75" x14ac:dyDescent="0.25">
      <c r="A15830" s="4" t="s">
        <v>10101</v>
      </c>
      <c r="B15830" s="4" t="s">
        <v>2366</v>
      </c>
      <c r="C15830" s="4" t="s">
        <v>10101</v>
      </c>
    </row>
    <row r="15831" spans="1:3" ht="15.75" x14ac:dyDescent="0.25">
      <c r="A15831" s="4" t="s">
        <v>10106</v>
      </c>
      <c r="B15831" s="4" t="s">
        <v>2366</v>
      </c>
      <c r="C15831" s="4" t="s">
        <v>10106</v>
      </c>
    </row>
    <row r="15832" spans="1:3" ht="15.75" x14ac:dyDescent="0.25">
      <c r="A15832" s="4" t="s">
        <v>12749</v>
      </c>
      <c r="B15832" s="4" t="s">
        <v>2366</v>
      </c>
      <c r="C15832" s="4" t="s">
        <v>12749</v>
      </c>
    </row>
    <row r="15833" spans="1:3" ht="15.75" x14ac:dyDescent="0.25">
      <c r="A15833" s="4" t="s">
        <v>9231</v>
      </c>
      <c r="B15833" s="4" t="s">
        <v>2366</v>
      </c>
      <c r="C15833" s="4" t="s">
        <v>9231</v>
      </c>
    </row>
    <row r="15834" spans="1:3" ht="15.75" x14ac:dyDescent="0.25">
      <c r="A15834" s="4" t="s">
        <v>10436</v>
      </c>
      <c r="B15834" s="4" t="s">
        <v>2366</v>
      </c>
      <c r="C15834" s="4" t="s">
        <v>10436</v>
      </c>
    </row>
    <row r="15835" spans="1:3" ht="15.75" x14ac:dyDescent="0.25">
      <c r="A15835" s="4" t="s">
        <v>9307</v>
      </c>
      <c r="B15835" s="4" t="s">
        <v>2366</v>
      </c>
      <c r="C15835" s="4" t="s">
        <v>9307</v>
      </c>
    </row>
    <row r="15836" spans="1:3" ht="15.75" x14ac:dyDescent="0.25">
      <c r="A15836" s="4" t="s">
        <v>17004</v>
      </c>
      <c r="B15836" s="4" t="s">
        <v>2366</v>
      </c>
      <c r="C15836" s="4" t="s">
        <v>17004</v>
      </c>
    </row>
    <row r="15837" spans="1:3" ht="15.75" x14ac:dyDescent="0.25">
      <c r="A15837" s="4" t="s">
        <v>10860</v>
      </c>
      <c r="B15837" s="4" t="s">
        <v>2366</v>
      </c>
      <c r="C15837" s="4" t="s">
        <v>10860</v>
      </c>
    </row>
    <row r="15838" spans="1:3" ht="15.75" x14ac:dyDescent="0.25">
      <c r="A15838" s="4" t="s">
        <v>5203</v>
      </c>
      <c r="B15838" s="4" t="s">
        <v>2366</v>
      </c>
      <c r="C15838" s="4" t="s">
        <v>5203</v>
      </c>
    </row>
    <row r="15839" spans="1:3" ht="15.75" x14ac:dyDescent="0.25">
      <c r="A15839" s="4" t="s">
        <v>5228</v>
      </c>
      <c r="B15839" s="4" t="s">
        <v>2366</v>
      </c>
      <c r="C15839" s="4" t="s">
        <v>5228</v>
      </c>
    </row>
    <row r="15840" spans="1:3" ht="15.75" x14ac:dyDescent="0.25">
      <c r="A15840" s="4" t="s">
        <v>6110</v>
      </c>
      <c r="B15840" s="4" t="s">
        <v>2366</v>
      </c>
      <c r="C15840" s="4" t="s">
        <v>6110</v>
      </c>
    </row>
    <row r="15841" spans="1:3" ht="15.75" x14ac:dyDescent="0.25">
      <c r="A15841" s="4" t="s">
        <v>4995</v>
      </c>
      <c r="B15841" s="4" t="s">
        <v>2366</v>
      </c>
      <c r="C15841" s="4" t="s">
        <v>4995</v>
      </c>
    </row>
    <row r="15842" spans="1:3" ht="15.75" x14ac:dyDescent="0.25">
      <c r="A15842" s="4" t="s">
        <v>3656</v>
      </c>
      <c r="B15842" s="4" t="s">
        <v>2366</v>
      </c>
      <c r="C15842" s="4" t="s">
        <v>3656</v>
      </c>
    </row>
    <row r="15843" spans="1:3" ht="15.75" x14ac:dyDescent="0.25">
      <c r="A15843" s="4" t="s">
        <v>5842</v>
      </c>
      <c r="B15843" s="4" t="s">
        <v>2366</v>
      </c>
      <c r="C15843" s="4" t="s">
        <v>5842</v>
      </c>
    </row>
    <row r="15844" spans="1:3" ht="15.75" x14ac:dyDescent="0.25">
      <c r="A15844" s="4" t="s">
        <v>6730</v>
      </c>
      <c r="B15844" s="4" t="s">
        <v>2366</v>
      </c>
      <c r="C15844" s="4" t="s">
        <v>6730</v>
      </c>
    </row>
    <row r="15845" spans="1:3" ht="15.75" x14ac:dyDescent="0.25">
      <c r="A15845" s="4" t="s">
        <v>8444</v>
      </c>
      <c r="B15845" s="4" t="s">
        <v>2366</v>
      </c>
      <c r="C15845" s="4" t="s">
        <v>8444</v>
      </c>
    </row>
    <row r="15846" spans="1:3" ht="15.75" x14ac:dyDescent="0.25">
      <c r="A15846" s="4" t="s">
        <v>8895</v>
      </c>
      <c r="B15846" s="4" t="s">
        <v>2366</v>
      </c>
      <c r="C15846" s="4" t="s">
        <v>8895</v>
      </c>
    </row>
    <row r="15847" spans="1:3" ht="15.75" x14ac:dyDescent="0.25">
      <c r="A15847" s="4" t="s">
        <v>6171</v>
      </c>
      <c r="B15847" s="4" t="s">
        <v>2366</v>
      </c>
      <c r="C15847" s="4" t="s">
        <v>6171</v>
      </c>
    </row>
    <row r="15848" spans="1:3" ht="15.75" x14ac:dyDescent="0.25">
      <c r="A15848" s="4" t="s">
        <v>5288</v>
      </c>
      <c r="B15848" s="4" t="s">
        <v>2366</v>
      </c>
      <c r="C15848" s="4" t="s">
        <v>5288</v>
      </c>
    </row>
    <row r="15849" spans="1:3" ht="15.75" x14ac:dyDescent="0.25">
      <c r="A15849" s="4" t="s">
        <v>4967</v>
      </c>
      <c r="B15849" s="4" t="s">
        <v>2366</v>
      </c>
      <c r="C15849" s="4" t="s">
        <v>4967</v>
      </c>
    </row>
    <row r="15850" spans="1:3" ht="15.75" x14ac:dyDescent="0.25">
      <c r="A15850" s="4" t="s">
        <v>4585</v>
      </c>
      <c r="B15850" s="4" t="s">
        <v>2366</v>
      </c>
      <c r="C15850" s="4" t="s">
        <v>4585</v>
      </c>
    </row>
    <row r="15851" spans="1:3" ht="15.75" x14ac:dyDescent="0.25">
      <c r="A15851" s="4" t="s">
        <v>4547</v>
      </c>
      <c r="B15851" s="4" t="s">
        <v>2366</v>
      </c>
      <c r="C15851" s="4" t="s">
        <v>4547</v>
      </c>
    </row>
    <row r="15852" spans="1:3" ht="15.75" x14ac:dyDescent="0.25">
      <c r="A15852" s="4" t="s">
        <v>7470</v>
      </c>
      <c r="B15852" s="4" t="s">
        <v>2366</v>
      </c>
      <c r="C15852" s="4" t="s">
        <v>7470</v>
      </c>
    </row>
    <row r="15853" spans="1:3" ht="15.75" x14ac:dyDescent="0.25">
      <c r="A15853" s="4" t="s">
        <v>6285</v>
      </c>
      <c r="B15853" s="4" t="s">
        <v>2366</v>
      </c>
      <c r="C15853" s="4" t="s">
        <v>6285</v>
      </c>
    </row>
    <row r="15854" spans="1:3" ht="15.75" x14ac:dyDescent="0.25">
      <c r="A15854" s="4" t="s">
        <v>7102</v>
      </c>
      <c r="B15854" s="4" t="s">
        <v>2366</v>
      </c>
      <c r="C15854" s="4" t="s">
        <v>7102</v>
      </c>
    </row>
    <row r="15855" spans="1:3" ht="15.75" x14ac:dyDescent="0.25">
      <c r="A15855" s="4" t="s">
        <v>5471</v>
      </c>
      <c r="B15855" s="4" t="s">
        <v>2366</v>
      </c>
      <c r="C15855" s="4" t="s">
        <v>5471</v>
      </c>
    </row>
    <row r="15856" spans="1:3" ht="15.75" x14ac:dyDescent="0.25">
      <c r="A15856" s="4" t="s">
        <v>8754</v>
      </c>
      <c r="B15856" s="4" t="s">
        <v>2366</v>
      </c>
      <c r="C15856" s="4" t="s">
        <v>8754</v>
      </c>
    </row>
    <row r="15857" spans="1:3" ht="15.75" x14ac:dyDescent="0.25">
      <c r="A15857" s="4" t="s">
        <v>2290</v>
      </c>
      <c r="B15857" s="4" t="s">
        <v>2360</v>
      </c>
      <c r="C15857" s="4" t="s">
        <v>8392</v>
      </c>
    </row>
    <row r="15858" spans="1:3" ht="15.75" x14ac:dyDescent="0.25">
      <c r="A15858" s="4" t="s">
        <v>8392</v>
      </c>
      <c r="B15858" s="4" t="s">
        <v>2366</v>
      </c>
      <c r="C15858" s="4" t="s">
        <v>8392</v>
      </c>
    </row>
    <row r="15859" spans="1:3" ht="15.75" x14ac:dyDescent="0.25">
      <c r="A15859" s="4" t="s">
        <v>336</v>
      </c>
      <c r="B15859" s="4" t="s">
        <v>2366</v>
      </c>
      <c r="C15859" s="4" t="s">
        <v>336</v>
      </c>
    </row>
    <row r="15860" spans="1:3" ht="15.75" x14ac:dyDescent="0.25">
      <c r="A15860" s="4" t="s">
        <v>6805</v>
      </c>
      <c r="B15860" s="4" t="s">
        <v>2366</v>
      </c>
      <c r="C15860" s="4" t="s">
        <v>6805</v>
      </c>
    </row>
    <row r="15861" spans="1:3" ht="15.75" x14ac:dyDescent="0.25">
      <c r="A15861" s="4" t="s">
        <v>6656</v>
      </c>
      <c r="B15861" s="4" t="s">
        <v>2366</v>
      </c>
      <c r="C15861" s="4" t="s">
        <v>6656</v>
      </c>
    </row>
    <row r="15862" spans="1:3" ht="15.75" x14ac:dyDescent="0.25">
      <c r="A15862" s="4" t="s">
        <v>7524</v>
      </c>
      <c r="B15862" s="4" t="s">
        <v>2366</v>
      </c>
      <c r="C15862" s="4" t="s">
        <v>7524</v>
      </c>
    </row>
    <row r="15863" spans="1:3" ht="15.75" x14ac:dyDescent="0.25">
      <c r="A15863" s="4" t="s">
        <v>6368</v>
      </c>
      <c r="B15863" s="4" t="s">
        <v>2366</v>
      </c>
      <c r="C15863" s="4" t="s">
        <v>6368</v>
      </c>
    </row>
    <row r="15864" spans="1:3" ht="15.75" x14ac:dyDescent="0.25">
      <c r="A15864" s="4" t="s">
        <v>5668</v>
      </c>
      <c r="B15864" s="4" t="s">
        <v>2366</v>
      </c>
      <c r="C15864" s="4" t="s">
        <v>5668</v>
      </c>
    </row>
    <row r="15865" spans="1:3" ht="15.75" x14ac:dyDescent="0.25">
      <c r="A15865" s="4" t="s">
        <v>5602</v>
      </c>
      <c r="B15865" s="4" t="s">
        <v>2366</v>
      </c>
      <c r="C15865" s="4" t="s">
        <v>5602</v>
      </c>
    </row>
    <row r="15866" spans="1:3" ht="15.75" x14ac:dyDescent="0.25">
      <c r="A15866" s="4" t="s">
        <v>2291</v>
      </c>
      <c r="B15866" s="4" t="s">
        <v>2366</v>
      </c>
      <c r="C15866" s="4" t="s">
        <v>2291</v>
      </c>
    </row>
    <row r="15867" spans="1:3" ht="15.75" x14ac:dyDescent="0.25">
      <c r="A15867" s="4" t="s">
        <v>11086</v>
      </c>
      <c r="B15867" s="4" t="s">
        <v>2366</v>
      </c>
      <c r="C15867" s="4" t="s">
        <v>11086</v>
      </c>
    </row>
    <row r="15868" spans="1:3" ht="15.75" x14ac:dyDescent="0.25">
      <c r="A15868" s="4" t="s">
        <v>6500</v>
      </c>
      <c r="B15868" s="4" t="s">
        <v>2366</v>
      </c>
      <c r="C15868" s="4" t="s">
        <v>6500</v>
      </c>
    </row>
    <row r="15869" spans="1:3" ht="15.75" x14ac:dyDescent="0.25">
      <c r="A15869" s="4" t="s">
        <v>8461</v>
      </c>
      <c r="B15869" s="4" t="s">
        <v>2366</v>
      </c>
      <c r="C15869" s="4" t="s">
        <v>8461</v>
      </c>
    </row>
    <row r="15870" spans="1:3" ht="15.75" x14ac:dyDescent="0.25">
      <c r="A15870" s="4" t="s">
        <v>4962</v>
      </c>
      <c r="B15870" s="4" t="s">
        <v>2366</v>
      </c>
      <c r="C15870" s="4" t="s">
        <v>4962</v>
      </c>
    </row>
    <row r="15871" spans="1:3" ht="15.75" x14ac:dyDescent="0.25">
      <c r="A15871" s="4" t="s">
        <v>6053</v>
      </c>
      <c r="B15871" s="4" t="s">
        <v>2366</v>
      </c>
      <c r="C15871" s="4" t="s">
        <v>6053</v>
      </c>
    </row>
    <row r="15872" spans="1:3" ht="15.75" x14ac:dyDescent="0.25">
      <c r="A15872" s="4" t="s">
        <v>4014</v>
      </c>
      <c r="B15872" s="4" t="s">
        <v>2366</v>
      </c>
      <c r="C15872" s="4" t="s">
        <v>4014</v>
      </c>
    </row>
    <row r="15873" spans="1:3" ht="15.75" x14ac:dyDescent="0.25">
      <c r="A15873" s="4" t="s">
        <v>5620</v>
      </c>
      <c r="B15873" s="4" t="s">
        <v>2366</v>
      </c>
      <c r="C15873" s="4" t="s">
        <v>5620</v>
      </c>
    </row>
    <row r="15874" spans="1:3" ht="15.75" x14ac:dyDescent="0.25">
      <c r="A15874" s="4" t="s">
        <v>4284</v>
      </c>
      <c r="B15874" s="4" t="s">
        <v>2366</v>
      </c>
      <c r="C15874" s="4" t="s">
        <v>4284</v>
      </c>
    </row>
    <row r="15875" spans="1:3" ht="15.75" x14ac:dyDescent="0.25">
      <c r="A15875" s="4" t="s">
        <v>4339</v>
      </c>
      <c r="B15875" s="4" t="s">
        <v>2366</v>
      </c>
      <c r="C15875" s="4" t="s">
        <v>4339</v>
      </c>
    </row>
    <row r="15876" spans="1:3" ht="15.75" x14ac:dyDescent="0.25">
      <c r="A15876" s="4" t="s">
        <v>8975</v>
      </c>
      <c r="B15876" s="4" t="s">
        <v>2366</v>
      </c>
      <c r="C15876" s="4" t="s">
        <v>8975</v>
      </c>
    </row>
    <row r="15877" spans="1:3" ht="15.75" x14ac:dyDescent="0.25">
      <c r="A15877" s="4" t="s">
        <v>7456</v>
      </c>
      <c r="B15877" s="4" t="s">
        <v>2366</v>
      </c>
      <c r="C15877" s="4" t="s">
        <v>7456</v>
      </c>
    </row>
    <row r="15878" spans="1:3" ht="15.75" x14ac:dyDescent="0.25">
      <c r="A15878" s="4" t="s">
        <v>7889</v>
      </c>
      <c r="B15878" s="4" t="s">
        <v>2366</v>
      </c>
      <c r="C15878" s="4" t="s">
        <v>7889</v>
      </c>
    </row>
    <row r="15879" spans="1:3" ht="15.75" x14ac:dyDescent="0.25">
      <c r="A15879" s="4" t="s">
        <v>7459</v>
      </c>
      <c r="B15879" s="4" t="s">
        <v>2366</v>
      </c>
      <c r="C15879" s="4" t="s">
        <v>7459</v>
      </c>
    </row>
    <row r="15880" spans="1:3" ht="15.75" x14ac:dyDescent="0.25">
      <c r="A15880" s="4" t="s">
        <v>5415</v>
      </c>
      <c r="B15880" s="4" t="s">
        <v>2366</v>
      </c>
      <c r="C15880" s="4" t="s">
        <v>5415</v>
      </c>
    </row>
    <row r="15881" spans="1:3" ht="15.75" x14ac:dyDescent="0.25">
      <c r="A15881" s="4" t="s">
        <v>5016</v>
      </c>
      <c r="B15881" s="4" t="s">
        <v>2366</v>
      </c>
      <c r="C15881" s="4" t="s">
        <v>5016</v>
      </c>
    </row>
    <row r="15882" spans="1:3" ht="15.75" x14ac:dyDescent="0.25">
      <c r="A15882" s="4" t="s">
        <v>5244</v>
      </c>
      <c r="B15882" s="4" t="s">
        <v>2366</v>
      </c>
      <c r="C15882" s="4" t="s">
        <v>5244</v>
      </c>
    </row>
    <row r="15883" spans="1:3" ht="15.75" x14ac:dyDescent="0.25">
      <c r="A15883" s="4" t="s">
        <v>14804</v>
      </c>
      <c r="B15883" s="4" t="s">
        <v>2366</v>
      </c>
      <c r="C15883" s="4" t="s">
        <v>14804</v>
      </c>
    </row>
    <row r="15884" spans="1:3" ht="15.75" x14ac:dyDescent="0.25">
      <c r="A15884" s="4" t="s">
        <v>14987</v>
      </c>
      <c r="B15884" s="4" t="s">
        <v>2366</v>
      </c>
      <c r="C15884" s="4" t="s">
        <v>14987</v>
      </c>
    </row>
    <row r="15885" spans="1:3" ht="15.75" x14ac:dyDescent="0.25">
      <c r="A15885" s="4" t="s">
        <v>337</v>
      </c>
      <c r="B15885" s="4" t="s">
        <v>2366</v>
      </c>
      <c r="C15885" s="4" t="s">
        <v>337</v>
      </c>
    </row>
    <row r="15886" spans="1:3" ht="15.75" x14ac:dyDescent="0.25">
      <c r="A15886" s="4" t="s">
        <v>379</v>
      </c>
      <c r="B15886" s="4" t="s">
        <v>2367</v>
      </c>
      <c r="C15886" s="4" t="s">
        <v>337</v>
      </c>
    </row>
    <row r="15887" spans="1:3" ht="15.75" x14ac:dyDescent="0.25">
      <c r="A15887" s="4" t="s">
        <v>13331</v>
      </c>
      <c r="B15887" s="4" t="s">
        <v>2366</v>
      </c>
      <c r="C15887" s="4" t="s">
        <v>13331</v>
      </c>
    </row>
    <row r="15888" spans="1:3" ht="15.75" x14ac:dyDescent="0.25">
      <c r="A15888" s="4" t="s">
        <v>13442</v>
      </c>
      <c r="B15888" s="4" t="s">
        <v>2366</v>
      </c>
      <c r="C15888" s="4" t="s">
        <v>13442</v>
      </c>
    </row>
    <row r="15889" spans="1:3" ht="15.75" x14ac:dyDescent="0.25">
      <c r="A15889" s="4" t="s">
        <v>10353</v>
      </c>
      <c r="B15889" s="4" t="s">
        <v>2366</v>
      </c>
      <c r="C15889" s="4" t="s">
        <v>10353</v>
      </c>
    </row>
    <row r="15890" spans="1:3" ht="15.75" x14ac:dyDescent="0.25">
      <c r="A15890" s="4" t="s">
        <v>14907</v>
      </c>
      <c r="B15890" s="4" t="s">
        <v>2366</v>
      </c>
      <c r="C15890" s="4" t="s">
        <v>14907</v>
      </c>
    </row>
    <row r="15891" spans="1:3" ht="15.75" x14ac:dyDescent="0.25">
      <c r="A15891" s="4" t="s">
        <v>15046</v>
      </c>
      <c r="B15891" s="4" t="s">
        <v>2366</v>
      </c>
      <c r="C15891" s="4" t="s">
        <v>15046</v>
      </c>
    </row>
    <row r="15892" spans="1:3" ht="15.75" x14ac:dyDescent="0.25">
      <c r="A15892" s="4" t="s">
        <v>11854</v>
      </c>
      <c r="B15892" s="4" t="s">
        <v>2366</v>
      </c>
      <c r="C15892" s="4" t="s">
        <v>11854</v>
      </c>
    </row>
    <row r="15893" spans="1:3" ht="15.75" x14ac:dyDescent="0.25">
      <c r="A15893" s="4" t="s">
        <v>12576</v>
      </c>
      <c r="B15893" s="4" t="s">
        <v>2366</v>
      </c>
      <c r="C15893" s="4" t="s">
        <v>12576</v>
      </c>
    </row>
    <row r="15894" spans="1:3" ht="15.75" x14ac:dyDescent="0.25">
      <c r="A15894" s="4" t="s">
        <v>10974</v>
      </c>
      <c r="B15894" s="4" t="s">
        <v>2366</v>
      </c>
      <c r="C15894" s="4" t="s">
        <v>10974</v>
      </c>
    </row>
    <row r="15895" spans="1:3" ht="15.75" x14ac:dyDescent="0.25">
      <c r="A15895" s="4" t="s">
        <v>13674</v>
      </c>
      <c r="B15895" s="4" t="s">
        <v>2366</v>
      </c>
      <c r="C15895" s="4" t="s">
        <v>13674</v>
      </c>
    </row>
    <row r="15896" spans="1:3" ht="15.75" x14ac:dyDescent="0.25">
      <c r="A15896" s="4" t="s">
        <v>8213</v>
      </c>
      <c r="B15896" s="4" t="s">
        <v>2366</v>
      </c>
      <c r="C15896" s="4" t="s">
        <v>8213</v>
      </c>
    </row>
    <row r="15897" spans="1:3" ht="15.75" x14ac:dyDescent="0.25">
      <c r="A15897" s="4" t="s">
        <v>8225</v>
      </c>
      <c r="B15897" s="4" t="s">
        <v>2366</v>
      </c>
      <c r="C15897" s="4" t="s">
        <v>8225</v>
      </c>
    </row>
    <row r="15898" spans="1:3" ht="15.75" x14ac:dyDescent="0.25">
      <c r="A15898" s="4" t="s">
        <v>6109</v>
      </c>
      <c r="B15898" s="4" t="s">
        <v>2366</v>
      </c>
      <c r="C15898" s="4" t="s">
        <v>6109</v>
      </c>
    </row>
    <row r="15899" spans="1:3" ht="15.75" x14ac:dyDescent="0.25">
      <c r="A15899" s="4" t="s">
        <v>5860</v>
      </c>
      <c r="B15899" s="4" t="s">
        <v>2366</v>
      </c>
      <c r="C15899" s="4" t="s">
        <v>5860</v>
      </c>
    </row>
    <row r="15900" spans="1:3" ht="15.75" x14ac:dyDescent="0.25">
      <c r="A15900" s="4" t="s">
        <v>5297</v>
      </c>
      <c r="B15900" s="4" t="s">
        <v>2366</v>
      </c>
      <c r="C15900" s="4" t="s">
        <v>5297</v>
      </c>
    </row>
    <row r="15901" spans="1:3" ht="15.75" x14ac:dyDescent="0.25">
      <c r="A15901" s="4" t="s">
        <v>5055</v>
      </c>
      <c r="B15901" s="4" t="s">
        <v>2366</v>
      </c>
      <c r="C15901" s="4" t="s">
        <v>5055</v>
      </c>
    </row>
    <row r="15902" spans="1:3" ht="15.75" x14ac:dyDescent="0.25">
      <c r="A15902" s="4" t="s">
        <v>8000</v>
      </c>
      <c r="B15902" s="4" t="s">
        <v>2366</v>
      </c>
      <c r="C15902" s="4" t="s">
        <v>8000</v>
      </c>
    </row>
    <row r="15903" spans="1:3" ht="15.75" x14ac:dyDescent="0.25">
      <c r="A15903" s="4" t="s">
        <v>8414</v>
      </c>
      <c r="B15903" s="4" t="s">
        <v>2366</v>
      </c>
      <c r="C15903" s="4" t="s">
        <v>8414</v>
      </c>
    </row>
    <row r="15904" spans="1:3" ht="15.75" x14ac:dyDescent="0.25">
      <c r="A15904" s="4" t="s">
        <v>8780</v>
      </c>
      <c r="B15904" s="4" t="s">
        <v>2366</v>
      </c>
      <c r="C15904" s="4" t="s">
        <v>8780</v>
      </c>
    </row>
    <row r="15905" spans="1:3" ht="15.75" x14ac:dyDescent="0.25">
      <c r="A15905" s="4" t="s">
        <v>8047</v>
      </c>
      <c r="B15905" s="4" t="s">
        <v>2366</v>
      </c>
      <c r="C15905" s="4" t="s">
        <v>8047</v>
      </c>
    </row>
    <row r="15906" spans="1:3" ht="15.75" x14ac:dyDescent="0.25">
      <c r="A15906" s="4" t="s">
        <v>7579</v>
      </c>
      <c r="B15906" s="4" t="s">
        <v>2366</v>
      </c>
      <c r="C15906" s="4" t="s">
        <v>7579</v>
      </c>
    </row>
    <row r="15907" spans="1:3" ht="15.75" x14ac:dyDescent="0.25">
      <c r="A15907" s="4" t="s">
        <v>8641</v>
      </c>
      <c r="B15907" s="4" t="s">
        <v>2366</v>
      </c>
      <c r="C15907" s="4" t="s">
        <v>8641</v>
      </c>
    </row>
    <row r="15908" spans="1:3" ht="15.75" x14ac:dyDescent="0.25">
      <c r="A15908" s="4" t="s">
        <v>8473</v>
      </c>
      <c r="B15908" s="4" t="s">
        <v>2366</v>
      </c>
      <c r="C15908" s="4" t="s">
        <v>8473</v>
      </c>
    </row>
    <row r="15909" spans="1:3" ht="15.75" x14ac:dyDescent="0.25">
      <c r="A15909" s="4" t="s">
        <v>8692</v>
      </c>
      <c r="B15909" s="4" t="s">
        <v>2366</v>
      </c>
      <c r="C15909" s="4" t="s">
        <v>8692</v>
      </c>
    </row>
    <row r="15910" spans="1:3" ht="15.75" x14ac:dyDescent="0.25">
      <c r="A15910" s="4" t="s">
        <v>3530</v>
      </c>
      <c r="B15910" s="4" t="s">
        <v>2366</v>
      </c>
      <c r="C15910" s="4" t="s">
        <v>3530</v>
      </c>
    </row>
    <row r="15911" spans="1:3" ht="15.75" x14ac:dyDescent="0.25">
      <c r="A15911" s="4" t="s">
        <v>13000</v>
      </c>
      <c r="B15911" s="4" t="s">
        <v>2366</v>
      </c>
      <c r="C15911" s="4" t="s">
        <v>13000</v>
      </c>
    </row>
    <row r="15912" spans="1:3" ht="15.75" x14ac:dyDescent="0.25">
      <c r="A15912" s="4" t="s">
        <v>10003</v>
      </c>
      <c r="B15912" s="4" t="s">
        <v>2366</v>
      </c>
      <c r="C15912" s="4" t="s">
        <v>10003</v>
      </c>
    </row>
    <row r="15913" spans="1:3" ht="15.75" x14ac:dyDescent="0.25">
      <c r="A15913" s="4" t="s">
        <v>11366</v>
      </c>
      <c r="B15913" s="4" t="s">
        <v>2366</v>
      </c>
      <c r="C15913" s="4" t="s">
        <v>11366</v>
      </c>
    </row>
    <row r="15914" spans="1:3" ht="15.75" x14ac:dyDescent="0.25">
      <c r="A15914" s="4" t="s">
        <v>9318</v>
      </c>
      <c r="B15914" s="4" t="s">
        <v>2366</v>
      </c>
      <c r="C15914" s="4" t="s">
        <v>9318</v>
      </c>
    </row>
    <row r="15915" spans="1:3" ht="15.75" x14ac:dyDescent="0.25">
      <c r="A15915" s="4" t="s">
        <v>9753</v>
      </c>
      <c r="B15915" s="4" t="s">
        <v>2366</v>
      </c>
      <c r="C15915" s="4" t="s">
        <v>9753</v>
      </c>
    </row>
    <row r="15916" spans="1:3" ht="15.75" x14ac:dyDescent="0.25">
      <c r="A15916" s="4" t="s">
        <v>14869</v>
      </c>
      <c r="B15916" s="4" t="s">
        <v>2366</v>
      </c>
      <c r="C15916" s="4" t="s">
        <v>14869</v>
      </c>
    </row>
    <row r="15917" spans="1:3" ht="15.75" x14ac:dyDescent="0.25">
      <c r="A15917" s="4" t="s">
        <v>14059</v>
      </c>
      <c r="B15917" s="4" t="s">
        <v>2366</v>
      </c>
      <c r="C15917" s="4" t="s">
        <v>14059</v>
      </c>
    </row>
    <row r="15918" spans="1:3" ht="15.75" x14ac:dyDescent="0.25">
      <c r="A15918" s="4" t="s">
        <v>12228</v>
      </c>
      <c r="B15918" s="4" t="s">
        <v>2366</v>
      </c>
      <c r="C15918" s="4" t="s">
        <v>12228</v>
      </c>
    </row>
    <row r="15919" spans="1:3" ht="15.75" x14ac:dyDescent="0.25">
      <c r="A15919" s="4" t="s">
        <v>10073</v>
      </c>
      <c r="B15919" s="4" t="s">
        <v>2366</v>
      </c>
      <c r="C15919" s="4" t="s">
        <v>10073</v>
      </c>
    </row>
    <row r="15920" spans="1:3" ht="15.75" x14ac:dyDescent="0.25">
      <c r="A15920" s="4" t="s">
        <v>10290</v>
      </c>
      <c r="B15920" s="4" t="s">
        <v>2366</v>
      </c>
      <c r="C15920" s="4" t="s">
        <v>10290</v>
      </c>
    </row>
    <row r="15921" spans="1:3" ht="15.75" x14ac:dyDescent="0.25">
      <c r="A15921" s="4" t="s">
        <v>11708</v>
      </c>
      <c r="B15921" s="4" t="s">
        <v>2366</v>
      </c>
      <c r="C15921" s="4" t="s">
        <v>11708</v>
      </c>
    </row>
    <row r="15922" spans="1:3" ht="15.75" x14ac:dyDescent="0.25">
      <c r="A15922" s="4" t="s">
        <v>9634</v>
      </c>
      <c r="B15922" s="4" t="s">
        <v>2366</v>
      </c>
      <c r="C15922" s="4" t="s">
        <v>9634</v>
      </c>
    </row>
    <row r="15923" spans="1:3" ht="15.75" x14ac:dyDescent="0.25">
      <c r="A15923" s="4" t="s">
        <v>10786</v>
      </c>
      <c r="B15923" s="4" t="s">
        <v>2366</v>
      </c>
      <c r="C15923" s="4" t="s">
        <v>10786</v>
      </c>
    </row>
    <row r="15924" spans="1:3" ht="15.75" x14ac:dyDescent="0.25">
      <c r="A15924" s="4" t="s">
        <v>14123</v>
      </c>
      <c r="B15924" s="4" t="s">
        <v>2366</v>
      </c>
      <c r="C15924" s="4" t="s">
        <v>14123</v>
      </c>
    </row>
    <row r="15925" spans="1:3" ht="15.75" x14ac:dyDescent="0.25">
      <c r="A15925" s="4" t="s">
        <v>14499</v>
      </c>
      <c r="B15925" s="4" t="s">
        <v>2366</v>
      </c>
      <c r="C15925" s="4" t="s">
        <v>14499</v>
      </c>
    </row>
    <row r="15926" spans="1:3" ht="15.75" x14ac:dyDescent="0.25">
      <c r="A15926" s="4" t="s">
        <v>2292</v>
      </c>
      <c r="B15926" s="4" t="s">
        <v>2366</v>
      </c>
      <c r="C15926" s="4" t="s">
        <v>2292</v>
      </c>
    </row>
    <row r="15927" spans="1:3" ht="15.75" x14ac:dyDescent="0.25">
      <c r="A15927" s="4" t="s">
        <v>12626</v>
      </c>
      <c r="B15927" s="4" t="s">
        <v>2366</v>
      </c>
      <c r="C15927" s="4" t="s">
        <v>12626</v>
      </c>
    </row>
    <row r="15928" spans="1:3" ht="15.75" x14ac:dyDescent="0.25">
      <c r="A15928" s="4" t="s">
        <v>2293</v>
      </c>
      <c r="B15928" s="4" t="s">
        <v>2366</v>
      </c>
      <c r="C15928" s="4" t="s">
        <v>2293</v>
      </c>
    </row>
    <row r="15929" spans="1:3" ht="15.75" x14ac:dyDescent="0.25">
      <c r="A15929" s="4" t="s">
        <v>13049</v>
      </c>
      <c r="B15929" s="4" t="s">
        <v>2366</v>
      </c>
      <c r="C15929" s="4" t="s">
        <v>13049</v>
      </c>
    </row>
    <row r="15930" spans="1:3" ht="15.75" x14ac:dyDescent="0.25">
      <c r="A15930" s="4" t="s">
        <v>2294</v>
      </c>
      <c r="B15930" s="4" t="s">
        <v>2366</v>
      </c>
      <c r="C15930" s="4" t="s">
        <v>2294</v>
      </c>
    </row>
    <row r="15931" spans="1:3" ht="15.75" x14ac:dyDescent="0.25">
      <c r="A15931" s="4" t="s">
        <v>10707</v>
      </c>
      <c r="B15931" s="4" t="s">
        <v>2366</v>
      </c>
      <c r="C15931" s="4" t="s">
        <v>10707</v>
      </c>
    </row>
    <row r="15932" spans="1:3" ht="15.75" x14ac:dyDescent="0.25">
      <c r="A15932" s="4" t="s">
        <v>10499</v>
      </c>
      <c r="B15932" s="4" t="s">
        <v>2366</v>
      </c>
      <c r="C15932" s="4" t="s">
        <v>10499</v>
      </c>
    </row>
    <row r="15933" spans="1:3" ht="15.75" x14ac:dyDescent="0.25">
      <c r="A15933" s="4" t="s">
        <v>13663</v>
      </c>
      <c r="B15933" s="4" t="s">
        <v>2366</v>
      </c>
      <c r="C15933" s="4" t="s">
        <v>13663</v>
      </c>
    </row>
    <row r="15934" spans="1:3" ht="15.75" x14ac:dyDescent="0.25">
      <c r="A15934" s="4" t="s">
        <v>11674</v>
      </c>
      <c r="B15934" s="4" t="s">
        <v>2366</v>
      </c>
      <c r="C15934" s="4" t="s">
        <v>11674</v>
      </c>
    </row>
    <row r="15935" spans="1:3" ht="15.75" x14ac:dyDescent="0.25">
      <c r="A15935" s="4" t="s">
        <v>10391</v>
      </c>
      <c r="B15935" s="4" t="s">
        <v>2366</v>
      </c>
      <c r="C15935" s="4" t="s">
        <v>10391</v>
      </c>
    </row>
    <row r="15936" spans="1:3" ht="15.75" x14ac:dyDescent="0.25">
      <c r="A15936" s="4" t="s">
        <v>9771</v>
      </c>
      <c r="B15936" s="4" t="s">
        <v>2366</v>
      </c>
      <c r="C15936" s="4" t="s">
        <v>9771</v>
      </c>
    </row>
    <row r="15937" spans="1:3" ht="15.75" x14ac:dyDescent="0.25">
      <c r="A15937" s="4" t="s">
        <v>10985</v>
      </c>
      <c r="B15937" s="4" t="s">
        <v>2366</v>
      </c>
      <c r="C15937" s="4" t="s">
        <v>10985</v>
      </c>
    </row>
    <row r="15938" spans="1:3" ht="15.75" x14ac:dyDescent="0.25">
      <c r="A15938" s="4" t="s">
        <v>14306</v>
      </c>
      <c r="B15938" s="4" t="s">
        <v>2366</v>
      </c>
      <c r="C15938" s="4" t="s">
        <v>14306</v>
      </c>
    </row>
    <row r="15939" spans="1:3" ht="15.75" x14ac:dyDescent="0.25">
      <c r="A15939" s="4" t="s">
        <v>3639</v>
      </c>
      <c r="B15939" s="4" t="s">
        <v>2366</v>
      </c>
      <c r="C15939" s="4" t="s">
        <v>3639</v>
      </c>
    </row>
    <row r="15940" spans="1:3" ht="15.75" x14ac:dyDescent="0.25">
      <c r="A15940" s="4" t="s">
        <v>10188</v>
      </c>
      <c r="B15940" s="4" t="s">
        <v>2366</v>
      </c>
      <c r="C15940" s="4" t="s">
        <v>10188</v>
      </c>
    </row>
    <row r="15941" spans="1:3" ht="15.75" x14ac:dyDescent="0.25">
      <c r="A15941" s="4" t="s">
        <v>11168</v>
      </c>
      <c r="B15941" s="4" t="s">
        <v>2366</v>
      </c>
      <c r="C15941" s="4" t="s">
        <v>11168</v>
      </c>
    </row>
    <row r="15942" spans="1:3" ht="15.75" x14ac:dyDescent="0.25">
      <c r="A15942" s="4" t="s">
        <v>9493</v>
      </c>
      <c r="B15942" s="4" t="s">
        <v>2366</v>
      </c>
      <c r="C15942" s="4" t="s">
        <v>9493</v>
      </c>
    </row>
    <row r="15943" spans="1:3" ht="15.75" x14ac:dyDescent="0.25">
      <c r="A15943" s="4" t="s">
        <v>12211</v>
      </c>
      <c r="B15943" s="4" t="s">
        <v>2366</v>
      </c>
      <c r="C15943" s="4" t="s">
        <v>12211</v>
      </c>
    </row>
    <row r="15944" spans="1:3" ht="15.75" x14ac:dyDescent="0.25">
      <c r="A15944" s="4" t="s">
        <v>9785</v>
      </c>
      <c r="B15944" s="4" t="s">
        <v>2366</v>
      </c>
      <c r="C15944" s="4" t="s">
        <v>9785</v>
      </c>
    </row>
    <row r="15945" spans="1:3" ht="15.75" x14ac:dyDescent="0.25">
      <c r="A15945" s="4" t="s">
        <v>14079</v>
      </c>
      <c r="B15945" s="4" t="s">
        <v>2366</v>
      </c>
      <c r="C15945" s="4" t="s">
        <v>14079</v>
      </c>
    </row>
    <row r="15946" spans="1:3" ht="15.75" x14ac:dyDescent="0.25">
      <c r="A15946" s="4" t="s">
        <v>9201</v>
      </c>
      <c r="B15946" s="4" t="s">
        <v>2366</v>
      </c>
      <c r="C15946" s="4" t="s">
        <v>9201</v>
      </c>
    </row>
    <row r="15947" spans="1:3" ht="15.75" x14ac:dyDescent="0.25">
      <c r="A15947" s="4" t="s">
        <v>9722</v>
      </c>
      <c r="B15947" s="4" t="s">
        <v>2366</v>
      </c>
      <c r="C15947" s="4" t="s">
        <v>9722</v>
      </c>
    </row>
    <row r="15948" spans="1:3" ht="15.75" x14ac:dyDescent="0.25">
      <c r="A15948" s="4" t="s">
        <v>10427</v>
      </c>
      <c r="B15948" s="4" t="s">
        <v>2366</v>
      </c>
      <c r="C15948" s="4" t="s">
        <v>10427</v>
      </c>
    </row>
    <row r="15949" spans="1:3" ht="15.75" x14ac:dyDescent="0.25">
      <c r="A15949" s="4" t="s">
        <v>2295</v>
      </c>
      <c r="B15949" s="4" t="s">
        <v>2374</v>
      </c>
      <c r="C15949" s="4" t="s">
        <v>10427</v>
      </c>
    </row>
    <row r="15950" spans="1:3" ht="15.75" x14ac:dyDescent="0.25">
      <c r="A15950" s="4" t="s">
        <v>14511</v>
      </c>
      <c r="B15950" s="4" t="s">
        <v>2366</v>
      </c>
      <c r="C15950" s="4" t="s">
        <v>14511</v>
      </c>
    </row>
    <row r="15951" spans="1:3" ht="15.75" x14ac:dyDescent="0.25">
      <c r="A15951" s="4" t="s">
        <v>9292</v>
      </c>
      <c r="B15951" s="4" t="s">
        <v>2366</v>
      </c>
      <c r="C15951" s="4" t="s">
        <v>9292</v>
      </c>
    </row>
    <row r="15952" spans="1:3" ht="15.75" x14ac:dyDescent="0.25">
      <c r="A15952" s="4" t="s">
        <v>9955</v>
      </c>
      <c r="B15952" s="4" t="s">
        <v>2366</v>
      </c>
      <c r="C15952" s="4" t="s">
        <v>9955</v>
      </c>
    </row>
    <row r="15953" spans="1:3" ht="15.75" x14ac:dyDescent="0.25">
      <c r="A15953" s="4" t="s">
        <v>13565</v>
      </c>
      <c r="B15953" s="4" t="s">
        <v>2366</v>
      </c>
      <c r="C15953" s="4" t="s">
        <v>13565</v>
      </c>
    </row>
    <row r="15954" spans="1:3" ht="15.75" x14ac:dyDescent="0.25">
      <c r="A15954" s="4" t="s">
        <v>2296</v>
      </c>
      <c r="B15954" s="4" t="s">
        <v>2366</v>
      </c>
      <c r="C15954" s="4" t="s">
        <v>2296</v>
      </c>
    </row>
    <row r="15955" spans="1:3" ht="15.75" x14ac:dyDescent="0.25">
      <c r="A15955" s="4" t="s">
        <v>12198</v>
      </c>
      <c r="B15955" s="4" t="s">
        <v>2366</v>
      </c>
      <c r="C15955" s="4" t="s">
        <v>12198</v>
      </c>
    </row>
    <row r="15956" spans="1:3" ht="15.75" x14ac:dyDescent="0.25">
      <c r="A15956" s="4" t="s">
        <v>12223</v>
      </c>
      <c r="B15956" s="4" t="s">
        <v>2366</v>
      </c>
      <c r="C15956" s="4" t="s">
        <v>12223</v>
      </c>
    </row>
    <row r="15957" spans="1:3" ht="15.75" x14ac:dyDescent="0.25">
      <c r="A15957" s="4" t="s">
        <v>9738</v>
      </c>
      <c r="B15957" s="4" t="s">
        <v>2366</v>
      </c>
      <c r="C15957" s="4" t="s">
        <v>9738</v>
      </c>
    </row>
    <row r="15958" spans="1:3" ht="15.75" x14ac:dyDescent="0.25">
      <c r="A15958" s="4" t="s">
        <v>17005</v>
      </c>
      <c r="B15958" s="4" t="s">
        <v>2366</v>
      </c>
      <c r="C15958" s="4" t="s">
        <v>17005</v>
      </c>
    </row>
    <row r="15959" spans="1:3" ht="15.75" x14ac:dyDescent="0.25">
      <c r="A15959" s="4" t="s">
        <v>17006</v>
      </c>
      <c r="B15959" s="4" t="s">
        <v>2366</v>
      </c>
      <c r="C15959" s="4" t="s">
        <v>17006</v>
      </c>
    </row>
    <row r="15960" spans="1:3" ht="15.75" x14ac:dyDescent="0.25">
      <c r="A15960" s="4" t="s">
        <v>9421</v>
      </c>
      <c r="B15960" s="4" t="s">
        <v>2366</v>
      </c>
      <c r="C15960" s="4" t="s">
        <v>9421</v>
      </c>
    </row>
    <row r="15961" spans="1:3" ht="15.75" x14ac:dyDescent="0.25">
      <c r="A15961" s="4" t="s">
        <v>9279</v>
      </c>
      <c r="B15961" s="4" t="s">
        <v>2366</v>
      </c>
      <c r="C15961" s="4" t="s">
        <v>9279</v>
      </c>
    </row>
    <row r="15962" spans="1:3" ht="15.75" x14ac:dyDescent="0.25">
      <c r="A15962" s="4" t="s">
        <v>9306</v>
      </c>
      <c r="B15962" s="4" t="s">
        <v>2366</v>
      </c>
      <c r="C15962" s="4" t="s">
        <v>9306</v>
      </c>
    </row>
    <row r="15963" spans="1:3" ht="15.75" x14ac:dyDescent="0.25">
      <c r="A15963" s="4" t="s">
        <v>10440</v>
      </c>
      <c r="B15963" s="4" t="s">
        <v>2366</v>
      </c>
      <c r="C15963" s="4" t="s">
        <v>10440</v>
      </c>
    </row>
    <row r="15964" spans="1:3" ht="15.75" x14ac:dyDescent="0.25">
      <c r="A15964" s="4" t="s">
        <v>10521</v>
      </c>
      <c r="B15964" s="4" t="s">
        <v>2366</v>
      </c>
      <c r="C15964" s="4" t="s">
        <v>10521</v>
      </c>
    </row>
    <row r="15965" spans="1:3" ht="15.75" x14ac:dyDescent="0.25">
      <c r="A15965" s="4" t="s">
        <v>13503</v>
      </c>
      <c r="B15965" s="4" t="s">
        <v>2366</v>
      </c>
      <c r="C15965" s="4" t="s">
        <v>13503</v>
      </c>
    </row>
    <row r="15966" spans="1:3" ht="15.75" x14ac:dyDescent="0.25">
      <c r="A15966" s="4" t="s">
        <v>9939</v>
      </c>
      <c r="B15966" s="4" t="s">
        <v>2366</v>
      </c>
      <c r="C15966" s="4" t="s">
        <v>9939</v>
      </c>
    </row>
    <row r="15967" spans="1:3" ht="15.75" x14ac:dyDescent="0.25">
      <c r="A15967" s="4" t="s">
        <v>14536</v>
      </c>
      <c r="B15967" s="4" t="s">
        <v>2366</v>
      </c>
      <c r="C15967" s="4" t="s">
        <v>14536</v>
      </c>
    </row>
    <row r="15968" spans="1:3" ht="15.75" x14ac:dyDescent="0.25">
      <c r="A15968" s="4" t="s">
        <v>10611</v>
      </c>
      <c r="B15968" s="4" t="s">
        <v>2366</v>
      </c>
      <c r="C15968" s="4" t="s">
        <v>10611</v>
      </c>
    </row>
    <row r="15969" spans="1:3" ht="15.75" x14ac:dyDescent="0.25">
      <c r="A15969" s="4" t="s">
        <v>14321</v>
      </c>
      <c r="B15969" s="4" t="s">
        <v>2366</v>
      </c>
      <c r="C15969" s="4" t="s">
        <v>14321</v>
      </c>
    </row>
    <row r="15970" spans="1:3" ht="15.75" x14ac:dyDescent="0.25">
      <c r="A15970" s="4" t="s">
        <v>11200</v>
      </c>
      <c r="B15970" s="4" t="s">
        <v>2366</v>
      </c>
      <c r="C15970" s="4" t="s">
        <v>11200</v>
      </c>
    </row>
    <row r="15971" spans="1:3" ht="15.75" x14ac:dyDescent="0.25">
      <c r="A15971" s="4" t="s">
        <v>12515</v>
      </c>
      <c r="B15971" s="4" t="s">
        <v>2366</v>
      </c>
      <c r="C15971" s="4" t="s">
        <v>12515</v>
      </c>
    </row>
    <row r="15972" spans="1:3" ht="15.75" x14ac:dyDescent="0.25">
      <c r="A15972" s="4" t="s">
        <v>338</v>
      </c>
      <c r="B15972" s="4" t="s">
        <v>2360</v>
      </c>
      <c r="C15972" s="4" t="s">
        <v>10533</v>
      </c>
    </row>
    <row r="15973" spans="1:3" ht="15.75" x14ac:dyDescent="0.25">
      <c r="A15973" s="4" t="s">
        <v>10533</v>
      </c>
      <c r="B15973" s="4" t="s">
        <v>2366</v>
      </c>
      <c r="C15973" s="4" t="s">
        <v>10533</v>
      </c>
    </row>
    <row r="15974" spans="1:3" ht="15.75" x14ac:dyDescent="0.25">
      <c r="A15974" s="4" t="s">
        <v>9236</v>
      </c>
      <c r="B15974" s="4" t="s">
        <v>2366</v>
      </c>
      <c r="C15974" s="4" t="s">
        <v>9236</v>
      </c>
    </row>
    <row r="15975" spans="1:3" ht="15.75" x14ac:dyDescent="0.25">
      <c r="A15975" s="4" t="s">
        <v>10211</v>
      </c>
      <c r="B15975" s="4" t="s">
        <v>2366</v>
      </c>
      <c r="C15975" s="4" t="s">
        <v>10211</v>
      </c>
    </row>
    <row r="15976" spans="1:3" ht="15.75" x14ac:dyDescent="0.25">
      <c r="A15976" s="4" t="s">
        <v>18971</v>
      </c>
      <c r="B15976" s="4" t="s">
        <v>2366</v>
      </c>
      <c r="C15976" s="4" t="s">
        <v>18971</v>
      </c>
    </row>
    <row r="15977" spans="1:3" ht="15.75" x14ac:dyDescent="0.25">
      <c r="A15977" s="4" t="s">
        <v>18972</v>
      </c>
      <c r="B15977" s="4" t="s">
        <v>2366</v>
      </c>
      <c r="C15977" s="4" t="s">
        <v>18972</v>
      </c>
    </row>
    <row r="15978" spans="1:3" ht="15.75" x14ac:dyDescent="0.25">
      <c r="A15978" s="4" t="s">
        <v>17007</v>
      </c>
      <c r="B15978" s="4" t="s">
        <v>2366</v>
      </c>
      <c r="C15978" s="4" t="s">
        <v>17007</v>
      </c>
    </row>
    <row r="15979" spans="1:3" ht="15.75" x14ac:dyDescent="0.25">
      <c r="A15979" s="4" t="s">
        <v>17008</v>
      </c>
      <c r="B15979" s="4" t="s">
        <v>2366</v>
      </c>
      <c r="C15979" s="4" t="s">
        <v>17008</v>
      </c>
    </row>
    <row r="15980" spans="1:3" ht="15.75" x14ac:dyDescent="0.25">
      <c r="A15980" s="4" t="s">
        <v>17009</v>
      </c>
      <c r="B15980" s="4" t="s">
        <v>2366</v>
      </c>
      <c r="C15980" s="4" t="s">
        <v>17009</v>
      </c>
    </row>
    <row r="15981" spans="1:3" ht="15.75" x14ac:dyDescent="0.25">
      <c r="A15981" s="4" t="s">
        <v>17010</v>
      </c>
      <c r="B15981" s="4" t="s">
        <v>2366</v>
      </c>
      <c r="C15981" s="4" t="s">
        <v>17010</v>
      </c>
    </row>
    <row r="15982" spans="1:3" ht="15.75" x14ac:dyDescent="0.25">
      <c r="A15982" s="4" t="s">
        <v>17011</v>
      </c>
      <c r="B15982" s="4" t="s">
        <v>2366</v>
      </c>
      <c r="C15982" s="4" t="s">
        <v>17011</v>
      </c>
    </row>
    <row r="15983" spans="1:3" ht="15.75" x14ac:dyDescent="0.25">
      <c r="A15983" s="4" t="s">
        <v>17012</v>
      </c>
      <c r="B15983" s="4" t="s">
        <v>2366</v>
      </c>
      <c r="C15983" s="4" t="s">
        <v>17012</v>
      </c>
    </row>
    <row r="15984" spans="1:3" ht="15.75" x14ac:dyDescent="0.25">
      <c r="A15984" s="4" t="s">
        <v>17013</v>
      </c>
      <c r="B15984" s="4" t="s">
        <v>2366</v>
      </c>
      <c r="C15984" s="4" t="s">
        <v>17013</v>
      </c>
    </row>
    <row r="15985" spans="1:3" ht="15.75" x14ac:dyDescent="0.25">
      <c r="A15985" s="4" t="s">
        <v>17014</v>
      </c>
      <c r="B15985" s="4" t="s">
        <v>2366</v>
      </c>
      <c r="C15985" s="4" t="s">
        <v>17014</v>
      </c>
    </row>
    <row r="15986" spans="1:3" ht="15.75" x14ac:dyDescent="0.25">
      <c r="A15986" s="4" t="s">
        <v>17015</v>
      </c>
      <c r="B15986" s="4" t="s">
        <v>2366</v>
      </c>
      <c r="C15986" s="4" t="s">
        <v>17015</v>
      </c>
    </row>
    <row r="15987" spans="1:3" ht="15.75" x14ac:dyDescent="0.25">
      <c r="A15987" s="4" t="s">
        <v>17016</v>
      </c>
      <c r="B15987" s="4" t="s">
        <v>2366</v>
      </c>
      <c r="C15987" s="4" t="s">
        <v>17016</v>
      </c>
    </row>
    <row r="15988" spans="1:3" ht="15.75" x14ac:dyDescent="0.25">
      <c r="A15988" s="4" t="s">
        <v>17017</v>
      </c>
      <c r="B15988" s="4" t="s">
        <v>2366</v>
      </c>
      <c r="C15988" s="4" t="s">
        <v>17017</v>
      </c>
    </row>
    <row r="15989" spans="1:3" ht="15.75" x14ac:dyDescent="0.25">
      <c r="A15989" s="4" t="s">
        <v>2297</v>
      </c>
      <c r="B15989" s="4" t="s">
        <v>2366</v>
      </c>
      <c r="C15989" s="4" t="s">
        <v>2297</v>
      </c>
    </row>
    <row r="15990" spans="1:3" ht="15.75" x14ac:dyDescent="0.25">
      <c r="A15990" s="4" t="s">
        <v>17018</v>
      </c>
      <c r="B15990" s="4" t="s">
        <v>2366</v>
      </c>
      <c r="C15990" s="4" t="s">
        <v>17018</v>
      </c>
    </row>
    <row r="15991" spans="1:3" ht="15.75" x14ac:dyDescent="0.25">
      <c r="A15991" s="4" t="s">
        <v>17019</v>
      </c>
      <c r="B15991" s="4" t="s">
        <v>2366</v>
      </c>
      <c r="C15991" s="4" t="s">
        <v>17019</v>
      </c>
    </row>
    <row r="15992" spans="1:3" ht="15.75" x14ac:dyDescent="0.25">
      <c r="A15992" s="4" t="s">
        <v>17020</v>
      </c>
      <c r="B15992" s="4" t="s">
        <v>2366</v>
      </c>
      <c r="C15992" s="4" t="s">
        <v>17020</v>
      </c>
    </row>
    <row r="15993" spans="1:3" ht="15.75" x14ac:dyDescent="0.25">
      <c r="A15993" s="4" t="s">
        <v>17021</v>
      </c>
      <c r="B15993" s="4" t="s">
        <v>2366</v>
      </c>
      <c r="C15993" s="4" t="s">
        <v>17021</v>
      </c>
    </row>
    <row r="15994" spans="1:3" ht="15.75" x14ac:dyDescent="0.25">
      <c r="A15994" s="4" t="s">
        <v>17022</v>
      </c>
      <c r="B15994" s="4" t="s">
        <v>2366</v>
      </c>
      <c r="C15994" s="4" t="s">
        <v>17022</v>
      </c>
    </row>
    <row r="15995" spans="1:3" ht="15.75" x14ac:dyDescent="0.25">
      <c r="A15995" s="4" t="s">
        <v>18973</v>
      </c>
      <c r="B15995" s="4" t="s">
        <v>2366</v>
      </c>
      <c r="C15995" s="4" t="s">
        <v>18973</v>
      </c>
    </row>
    <row r="15996" spans="1:3" ht="15.75" x14ac:dyDescent="0.25">
      <c r="A15996" s="4" t="s">
        <v>18974</v>
      </c>
      <c r="B15996" s="4" t="s">
        <v>2366</v>
      </c>
      <c r="C15996" s="4" t="s">
        <v>18974</v>
      </c>
    </row>
    <row r="15997" spans="1:3" ht="15.75" x14ac:dyDescent="0.25">
      <c r="A15997" s="4" t="s">
        <v>17023</v>
      </c>
      <c r="B15997" s="4" t="s">
        <v>2366</v>
      </c>
      <c r="C15997" s="4" t="s">
        <v>17023</v>
      </c>
    </row>
    <row r="15998" spans="1:3" ht="15.75" x14ac:dyDescent="0.25">
      <c r="A15998" s="4" t="s">
        <v>18975</v>
      </c>
      <c r="B15998" s="4" t="s">
        <v>2366</v>
      </c>
      <c r="C15998" s="4" t="s">
        <v>18975</v>
      </c>
    </row>
    <row r="15999" spans="1:3" ht="15.75" x14ac:dyDescent="0.25">
      <c r="A15999" s="4" t="s">
        <v>17024</v>
      </c>
      <c r="B15999" s="4" t="s">
        <v>2366</v>
      </c>
      <c r="C15999" s="4" t="s">
        <v>17024</v>
      </c>
    </row>
    <row r="16000" spans="1:3" ht="15.75" x14ac:dyDescent="0.25">
      <c r="A16000" s="4" t="s">
        <v>17025</v>
      </c>
      <c r="B16000" s="4" t="s">
        <v>2366</v>
      </c>
      <c r="C16000" s="4" t="s">
        <v>17025</v>
      </c>
    </row>
    <row r="16001" spans="1:3" ht="15.75" x14ac:dyDescent="0.25">
      <c r="A16001" s="4" t="s">
        <v>17026</v>
      </c>
      <c r="B16001" s="4" t="s">
        <v>2366</v>
      </c>
      <c r="C16001" s="4" t="s">
        <v>17026</v>
      </c>
    </row>
    <row r="16002" spans="1:3" ht="15.75" x14ac:dyDescent="0.25">
      <c r="A16002" s="4" t="s">
        <v>17027</v>
      </c>
      <c r="B16002" s="4" t="s">
        <v>2366</v>
      </c>
      <c r="C16002" s="4" t="s">
        <v>17027</v>
      </c>
    </row>
    <row r="16003" spans="1:3" ht="15.75" x14ac:dyDescent="0.25">
      <c r="A16003" s="4" t="s">
        <v>17028</v>
      </c>
      <c r="B16003" s="4" t="s">
        <v>2366</v>
      </c>
      <c r="C16003" s="4" t="s">
        <v>17028</v>
      </c>
    </row>
    <row r="16004" spans="1:3" ht="15.75" x14ac:dyDescent="0.25">
      <c r="A16004" s="4" t="s">
        <v>17029</v>
      </c>
      <c r="B16004" s="4" t="s">
        <v>2366</v>
      </c>
      <c r="C16004" s="4" t="s">
        <v>17029</v>
      </c>
    </row>
    <row r="16005" spans="1:3" ht="15.75" x14ac:dyDescent="0.25">
      <c r="A16005" s="4" t="s">
        <v>17030</v>
      </c>
      <c r="B16005" s="4" t="s">
        <v>2366</v>
      </c>
      <c r="C16005" s="4" t="s">
        <v>17030</v>
      </c>
    </row>
    <row r="16006" spans="1:3" ht="15.75" x14ac:dyDescent="0.25">
      <c r="A16006" s="4" t="s">
        <v>17031</v>
      </c>
      <c r="B16006" s="4" t="s">
        <v>2366</v>
      </c>
      <c r="C16006" s="4" t="s">
        <v>17031</v>
      </c>
    </row>
    <row r="16007" spans="1:3" ht="15.75" x14ac:dyDescent="0.25">
      <c r="A16007" s="4" t="s">
        <v>17032</v>
      </c>
      <c r="B16007" s="4" t="s">
        <v>2366</v>
      </c>
      <c r="C16007" s="4" t="s">
        <v>17032</v>
      </c>
    </row>
    <row r="16008" spans="1:3" ht="15.75" x14ac:dyDescent="0.25">
      <c r="A16008" s="4" t="s">
        <v>11920</v>
      </c>
      <c r="B16008" s="4" t="s">
        <v>2366</v>
      </c>
      <c r="C16008" s="4" t="s">
        <v>11920</v>
      </c>
    </row>
    <row r="16009" spans="1:3" ht="15.75" x14ac:dyDescent="0.25">
      <c r="A16009" s="4" t="s">
        <v>9289</v>
      </c>
      <c r="B16009" s="4" t="s">
        <v>2366</v>
      </c>
      <c r="C16009" s="4" t="s">
        <v>9289</v>
      </c>
    </row>
    <row r="16010" spans="1:3" ht="15.75" x14ac:dyDescent="0.25">
      <c r="A16010" s="4" t="s">
        <v>9814</v>
      </c>
      <c r="B16010" s="4" t="s">
        <v>2366</v>
      </c>
      <c r="C16010" s="4" t="s">
        <v>9814</v>
      </c>
    </row>
    <row r="16011" spans="1:3" ht="15.75" x14ac:dyDescent="0.25">
      <c r="A16011" s="4" t="s">
        <v>18976</v>
      </c>
      <c r="B16011" s="4" t="s">
        <v>2366</v>
      </c>
      <c r="C16011" s="4" t="s">
        <v>18976</v>
      </c>
    </row>
    <row r="16012" spans="1:3" ht="15.75" x14ac:dyDescent="0.25">
      <c r="A16012" s="4" t="s">
        <v>17033</v>
      </c>
      <c r="B16012" s="4" t="s">
        <v>2366</v>
      </c>
      <c r="C16012" s="4" t="s">
        <v>17033</v>
      </c>
    </row>
    <row r="16013" spans="1:3" ht="15.75" x14ac:dyDescent="0.25">
      <c r="A16013" s="4" t="s">
        <v>17034</v>
      </c>
      <c r="B16013" s="4" t="s">
        <v>2366</v>
      </c>
      <c r="C16013" s="4" t="s">
        <v>17034</v>
      </c>
    </row>
    <row r="16014" spans="1:3" ht="15.75" x14ac:dyDescent="0.25">
      <c r="A16014" s="4" t="s">
        <v>17035</v>
      </c>
      <c r="B16014" s="4" t="s">
        <v>2366</v>
      </c>
      <c r="C16014" s="4" t="s">
        <v>17035</v>
      </c>
    </row>
    <row r="16015" spans="1:3" ht="15.75" x14ac:dyDescent="0.25">
      <c r="A16015" s="4" t="s">
        <v>17036</v>
      </c>
      <c r="B16015" s="4" t="s">
        <v>2366</v>
      </c>
      <c r="C16015" s="4" t="s">
        <v>17036</v>
      </c>
    </row>
    <row r="16016" spans="1:3" ht="15.75" x14ac:dyDescent="0.25">
      <c r="A16016" s="4" t="s">
        <v>17037</v>
      </c>
      <c r="B16016" s="4" t="s">
        <v>2366</v>
      </c>
      <c r="C16016" s="4" t="s">
        <v>17037</v>
      </c>
    </row>
    <row r="16017" spans="1:3" ht="15.75" x14ac:dyDescent="0.25">
      <c r="A16017" s="4" t="s">
        <v>17038</v>
      </c>
      <c r="B16017" s="4" t="s">
        <v>2366</v>
      </c>
      <c r="C16017" s="4" t="s">
        <v>17038</v>
      </c>
    </row>
    <row r="16018" spans="1:3" ht="15.75" x14ac:dyDescent="0.25">
      <c r="A16018" s="4" t="s">
        <v>17039</v>
      </c>
      <c r="B16018" s="4" t="s">
        <v>2366</v>
      </c>
      <c r="C16018" s="4" t="s">
        <v>17039</v>
      </c>
    </row>
    <row r="16019" spans="1:3" ht="15.75" x14ac:dyDescent="0.25">
      <c r="A16019" s="4" t="s">
        <v>17040</v>
      </c>
      <c r="B16019" s="4" t="s">
        <v>2366</v>
      </c>
      <c r="C16019" s="4" t="s">
        <v>17040</v>
      </c>
    </row>
    <row r="16020" spans="1:3" ht="15.75" x14ac:dyDescent="0.25">
      <c r="A16020" s="4" t="s">
        <v>17041</v>
      </c>
      <c r="B16020" s="4" t="s">
        <v>2366</v>
      </c>
      <c r="C16020" s="4" t="s">
        <v>17041</v>
      </c>
    </row>
    <row r="16021" spans="1:3" ht="15.75" x14ac:dyDescent="0.25">
      <c r="A16021" s="4" t="s">
        <v>17042</v>
      </c>
      <c r="B16021" s="4" t="s">
        <v>2366</v>
      </c>
      <c r="C16021" s="4" t="s">
        <v>17042</v>
      </c>
    </row>
    <row r="16022" spans="1:3" ht="15.75" x14ac:dyDescent="0.25">
      <c r="A16022" s="4" t="s">
        <v>17043</v>
      </c>
      <c r="B16022" s="4" t="s">
        <v>2366</v>
      </c>
      <c r="C16022" s="4" t="s">
        <v>17043</v>
      </c>
    </row>
    <row r="16023" spans="1:3" ht="15.75" x14ac:dyDescent="0.25">
      <c r="A16023" s="4" t="s">
        <v>17044</v>
      </c>
      <c r="B16023" s="4" t="s">
        <v>2366</v>
      </c>
      <c r="C16023" s="4" t="s">
        <v>17044</v>
      </c>
    </row>
    <row r="16024" spans="1:3" ht="15.75" x14ac:dyDescent="0.25">
      <c r="A16024" s="4" t="s">
        <v>17045</v>
      </c>
      <c r="B16024" s="4" t="s">
        <v>2366</v>
      </c>
      <c r="C16024" s="4" t="s">
        <v>17045</v>
      </c>
    </row>
    <row r="16025" spans="1:3" ht="15.75" x14ac:dyDescent="0.25">
      <c r="A16025" s="4" t="s">
        <v>17046</v>
      </c>
      <c r="B16025" s="4" t="s">
        <v>2366</v>
      </c>
      <c r="C16025" s="4" t="s">
        <v>17046</v>
      </c>
    </row>
    <row r="16026" spans="1:3" ht="15.75" x14ac:dyDescent="0.25">
      <c r="A16026" s="4" t="s">
        <v>17047</v>
      </c>
      <c r="B16026" s="4" t="s">
        <v>2366</v>
      </c>
      <c r="C16026" s="4" t="s">
        <v>17047</v>
      </c>
    </row>
    <row r="16027" spans="1:3" ht="15.75" x14ac:dyDescent="0.25">
      <c r="A16027" s="4" t="s">
        <v>17048</v>
      </c>
      <c r="B16027" s="4" t="s">
        <v>2366</v>
      </c>
      <c r="C16027" s="4" t="s">
        <v>17048</v>
      </c>
    </row>
    <row r="16028" spans="1:3" ht="15.75" x14ac:dyDescent="0.25">
      <c r="A16028" s="4" t="s">
        <v>17049</v>
      </c>
      <c r="B16028" s="4" t="s">
        <v>2366</v>
      </c>
      <c r="C16028" s="4" t="s">
        <v>17049</v>
      </c>
    </row>
    <row r="16029" spans="1:3" ht="15.75" x14ac:dyDescent="0.25">
      <c r="A16029" s="4" t="s">
        <v>17050</v>
      </c>
      <c r="B16029" s="4" t="s">
        <v>2366</v>
      </c>
      <c r="C16029" s="4" t="s">
        <v>17050</v>
      </c>
    </row>
    <row r="16030" spans="1:3" ht="15.75" x14ac:dyDescent="0.25">
      <c r="A16030" s="4" t="s">
        <v>17051</v>
      </c>
      <c r="B16030" s="4" t="s">
        <v>2366</v>
      </c>
      <c r="C16030" s="4" t="s">
        <v>17051</v>
      </c>
    </row>
    <row r="16031" spans="1:3" ht="15.75" x14ac:dyDescent="0.25">
      <c r="A16031" s="4" t="s">
        <v>17052</v>
      </c>
      <c r="B16031" s="4" t="s">
        <v>2366</v>
      </c>
      <c r="C16031" s="4" t="s">
        <v>17052</v>
      </c>
    </row>
    <row r="16032" spans="1:3" ht="15.75" x14ac:dyDescent="0.25">
      <c r="A16032" s="4" t="s">
        <v>17053</v>
      </c>
      <c r="B16032" s="4" t="s">
        <v>2366</v>
      </c>
      <c r="C16032" s="4" t="s">
        <v>17053</v>
      </c>
    </row>
    <row r="16033" spans="1:3" ht="15.75" x14ac:dyDescent="0.25">
      <c r="A16033" s="4" t="s">
        <v>17054</v>
      </c>
      <c r="B16033" s="4" t="s">
        <v>2366</v>
      </c>
      <c r="C16033" s="4" t="s">
        <v>17054</v>
      </c>
    </row>
    <row r="16034" spans="1:3" ht="15.75" x14ac:dyDescent="0.25">
      <c r="A16034" s="4" t="s">
        <v>17055</v>
      </c>
      <c r="B16034" s="4" t="s">
        <v>2366</v>
      </c>
      <c r="C16034" s="4" t="s">
        <v>17055</v>
      </c>
    </row>
    <row r="16035" spans="1:3" ht="15.75" x14ac:dyDescent="0.25">
      <c r="A16035" s="4" t="s">
        <v>17056</v>
      </c>
      <c r="B16035" s="4" t="s">
        <v>2366</v>
      </c>
      <c r="C16035" s="4" t="s">
        <v>17056</v>
      </c>
    </row>
    <row r="16036" spans="1:3" ht="15.75" x14ac:dyDescent="0.25">
      <c r="A16036" s="4" t="s">
        <v>17057</v>
      </c>
      <c r="B16036" s="4" t="s">
        <v>2366</v>
      </c>
      <c r="C16036" s="4" t="s">
        <v>17057</v>
      </c>
    </row>
    <row r="16037" spans="1:3" ht="15.75" x14ac:dyDescent="0.25">
      <c r="A16037" s="4" t="s">
        <v>17058</v>
      </c>
      <c r="B16037" s="4" t="s">
        <v>2366</v>
      </c>
      <c r="C16037" s="4" t="s">
        <v>17058</v>
      </c>
    </row>
    <row r="16038" spans="1:3" ht="15.75" x14ac:dyDescent="0.25">
      <c r="A16038" s="4" t="s">
        <v>17059</v>
      </c>
      <c r="B16038" s="4" t="s">
        <v>2366</v>
      </c>
      <c r="C16038" s="4" t="s">
        <v>17059</v>
      </c>
    </row>
    <row r="16039" spans="1:3" ht="15.75" x14ac:dyDescent="0.25">
      <c r="A16039" s="4" t="s">
        <v>17060</v>
      </c>
      <c r="B16039" s="4" t="s">
        <v>2366</v>
      </c>
      <c r="C16039" s="4" t="s">
        <v>17060</v>
      </c>
    </row>
    <row r="16040" spans="1:3" ht="15.75" x14ac:dyDescent="0.25">
      <c r="A16040" s="4" t="s">
        <v>17061</v>
      </c>
      <c r="B16040" s="4" t="s">
        <v>2366</v>
      </c>
      <c r="C16040" s="4" t="s">
        <v>17061</v>
      </c>
    </row>
    <row r="16041" spans="1:3" ht="15.75" x14ac:dyDescent="0.25">
      <c r="A16041" s="4" t="s">
        <v>17062</v>
      </c>
      <c r="B16041" s="4" t="s">
        <v>2366</v>
      </c>
      <c r="C16041" s="4" t="s">
        <v>17062</v>
      </c>
    </row>
    <row r="16042" spans="1:3" ht="15.75" x14ac:dyDescent="0.25">
      <c r="A16042" s="4" t="s">
        <v>17063</v>
      </c>
      <c r="B16042" s="4" t="s">
        <v>2366</v>
      </c>
      <c r="C16042" s="4" t="s">
        <v>17063</v>
      </c>
    </row>
    <row r="16043" spans="1:3" ht="15.75" x14ac:dyDescent="0.25">
      <c r="A16043" s="4" t="s">
        <v>17064</v>
      </c>
      <c r="B16043" s="4" t="s">
        <v>2366</v>
      </c>
      <c r="C16043" s="4" t="s">
        <v>17064</v>
      </c>
    </row>
    <row r="16044" spans="1:3" ht="15.75" x14ac:dyDescent="0.25">
      <c r="A16044" s="4" t="s">
        <v>17065</v>
      </c>
      <c r="B16044" s="4" t="s">
        <v>2366</v>
      </c>
      <c r="C16044" s="4" t="s">
        <v>17065</v>
      </c>
    </row>
    <row r="16045" spans="1:3" ht="15.75" x14ac:dyDescent="0.25">
      <c r="A16045" s="4" t="s">
        <v>17066</v>
      </c>
      <c r="B16045" s="4" t="s">
        <v>2366</v>
      </c>
      <c r="C16045" s="4" t="s">
        <v>17066</v>
      </c>
    </row>
    <row r="16046" spans="1:3" ht="15.75" x14ac:dyDescent="0.25">
      <c r="A16046" s="4" t="s">
        <v>17067</v>
      </c>
      <c r="B16046" s="4" t="s">
        <v>2366</v>
      </c>
      <c r="C16046" s="4" t="s">
        <v>17067</v>
      </c>
    </row>
    <row r="16047" spans="1:3" ht="15.75" x14ac:dyDescent="0.25">
      <c r="A16047" s="4" t="s">
        <v>17068</v>
      </c>
      <c r="B16047" s="4" t="s">
        <v>2366</v>
      </c>
      <c r="C16047" s="4" t="s">
        <v>17068</v>
      </c>
    </row>
    <row r="16048" spans="1:3" ht="15.75" x14ac:dyDescent="0.25">
      <c r="A16048" s="4" t="s">
        <v>14311</v>
      </c>
      <c r="B16048" s="4" t="s">
        <v>2366</v>
      </c>
      <c r="C16048" s="4" t="s">
        <v>14311</v>
      </c>
    </row>
    <row r="16049" spans="1:3" ht="15.75" x14ac:dyDescent="0.25">
      <c r="A16049" s="4" t="s">
        <v>17069</v>
      </c>
      <c r="B16049" s="4" t="s">
        <v>2366</v>
      </c>
      <c r="C16049" s="4" t="s">
        <v>17069</v>
      </c>
    </row>
    <row r="16050" spans="1:3" ht="15.75" x14ac:dyDescent="0.25">
      <c r="A16050" s="4" t="s">
        <v>14381</v>
      </c>
      <c r="B16050" s="4" t="s">
        <v>2366</v>
      </c>
      <c r="C16050" s="4" t="s">
        <v>14381</v>
      </c>
    </row>
    <row r="16051" spans="1:3" ht="15.75" x14ac:dyDescent="0.25">
      <c r="A16051" s="4" t="s">
        <v>10125</v>
      </c>
      <c r="B16051" s="4" t="s">
        <v>2366</v>
      </c>
      <c r="C16051" s="4" t="s">
        <v>10125</v>
      </c>
    </row>
    <row r="16052" spans="1:3" ht="15.75" x14ac:dyDescent="0.25">
      <c r="A16052" s="4" t="s">
        <v>9153</v>
      </c>
      <c r="B16052" s="4" t="s">
        <v>2366</v>
      </c>
      <c r="C16052" s="4" t="s">
        <v>9153</v>
      </c>
    </row>
    <row r="16053" spans="1:3" ht="15.75" x14ac:dyDescent="0.25">
      <c r="A16053" s="4" t="s">
        <v>18977</v>
      </c>
      <c r="B16053" s="4" t="s">
        <v>2366</v>
      </c>
      <c r="C16053" s="4" t="s">
        <v>18977</v>
      </c>
    </row>
    <row r="16054" spans="1:3" ht="15.75" x14ac:dyDescent="0.25">
      <c r="A16054" s="4" t="s">
        <v>18978</v>
      </c>
      <c r="B16054" s="4" t="s">
        <v>2366</v>
      </c>
      <c r="C16054" s="4" t="s">
        <v>18978</v>
      </c>
    </row>
    <row r="16055" spans="1:3" ht="15.75" x14ac:dyDescent="0.25">
      <c r="A16055" s="4" t="s">
        <v>18979</v>
      </c>
      <c r="B16055" s="4" t="s">
        <v>2366</v>
      </c>
      <c r="C16055" s="4" t="s">
        <v>18979</v>
      </c>
    </row>
    <row r="16056" spans="1:3" ht="15.75" x14ac:dyDescent="0.25">
      <c r="A16056" s="4" t="s">
        <v>17070</v>
      </c>
      <c r="B16056" s="4" t="s">
        <v>2366</v>
      </c>
      <c r="C16056" s="4" t="s">
        <v>17070</v>
      </c>
    </row>
    <row r="16057" spans="1:3" ht="15.75" x14ac:dyDescent="0.25">
      <c r="A16057" s="4" t="s">
        <v>17071</v>
      </c>
      <c r="B16057" s="4" t="s">
        <v>2366</v>
      </c>
      <c r="C16057" s="4" t="s">
        <v>17071</v>
      </c>
    </row>
    <row r="16058" spans="1:3" ht="15.75" x14ac:dyDescent="0.25">
      <c r="A16058" s="4" t="s">
        <v>17072</v>
      </c>
      <c r="B16058" s="4" t="s">
        <v>2366</v>
      </c>
      <c r="C16058" s="4" t="s">
        <v>17072</v>
      </c>
    </row>
    <row r="16059" spans="1:3" ht="15.75" x14ac:dyDescent="0.25">
      <c r="A16059" s="4" t="s">
        <v>17073</v>
      </c>
      <c r="B16059" s="4" t="s">
        <v>2366</v>
      </c>
      <c r="C16059" s="4" t="s">
        <v>17073</v>
      </c>
    </row>
    <row r="16060" spans="1:3" ht="15.75" x14ac:dyDescent="0.25">
      <c r="A16060" s="4" t="s">
        <v>17074</v>
      </c>
      <c r="B16060" s="4" t="s">
        <v>2366</v>
      </c>
      <c r="C16060" s="4" t="s">
        <v>17074</v>
      </c>
    </row>
    <row r="16061" spans="1:3" ht="15.75" x14ac:dyDescent="0.25">
      <c r="A16061" s="4" t="s">
        <v>17075</v>
      </c>
      <c r="B16061" s="4" t="s">
        <v>2366</v>
      </c>
      <c r="C16061" s="4" t="s">
        <v>17075</v>
      </c>
    </row>
    <row r="16062" spans="1:3" ht="15.75" x14ac:dyDescent="0.25">
      <c r="A16062" s="4" t="s">
        <v>17076</v>
      </c>
      <c r="B16062" s="4" t="s">
        <v>2366</v>
      </c>
      <c r="C16062" s="4" t="s">
        <v>17076</v>
      </c>
    </row>
    <row r="16063" spans="1:3" ht="15.75" x14ac:dyDescent="0.25">
      <c r="A16063" s="4" t="s">
        <v>17077</v>
      </c>
      <c r="B16063" s="4" t="s">
        <v>2366</v>
      </c>
      <c r="C16063" s="4" t="s">
        <v>17077</v>
      </c>
    </row>
    <row r="16064" spans="1:3" ht="15.75" x14ac:dyDescent="0.25">
      <c r="A16064" s="4" t="s">
        <v>20008</v>
      </c>
      <c r="B16064" s="4" t="s">
        <v>2366</v>
      </c>
      <c r="C16064" s="4" t="s">
        <v>20008</v>
      </c>
    </row>
    <row r="16065" spans="1:3" ht="15.75" x14ac:dyDescent="0.25">
      <c r="A16065" s="4" t="s">
        <v>18980</v>
      </c>
      <c r="B16065" s="4" t="s">
        <v>2366</v>
      </c>
      <c r="C16065" s="4" t="s">
        <v>18980</v>
      </c>
    </row>
    <row r="16066" spans="1:3" ht="15.75" x14ac:dyDescent="0.25">
      <c r="A16066" s="4" t="s">
        <v>20009</v>
      </c>
      <c r="B16066" s="4" t="s">
        <v>2366</v>
      </c>
      <c r="C16066" s="4" t="s">
        <v>20009</v>
      </c>
    </row>
    <row r="16067" spans="1:3" ht="15.75" x14ac:dyDescent="0.25">
      <c r="A16067" s="4" t="s">
        <v>18981</v>
      </c>
      <c r="B16067" s="4" t="s">
        <v>2366</v>
      </c>
      <c r="C16067" s="4" t="s">
        <v>18981</v>
      </c>
    </row>
    <row r="16068" spans="1:3" ht="15.75" x14ac:dyDescent="0.25">
      <c r="A16068" s="4" t="s">
        <v>18982</v>
      </c>
      <c r="B16068" s="4" t="s">
        <v>2366</v>
      </c>
      <c r="C16068" s="4" t="s">
        <v>18982</v>
      </c>
    </row>
    <row r="16069" spans="1:3" ht="15.75" x14ac:dyDescent="0.25">
      <c r="A16069" s="4" t="s">
        <v>17078</v>
      </c>
      <c r="B16069" s="4" t="s">
        <v>2366</v>
      </c>
      <c r="C16069" s="4" t="s">
        <v>17078</v>
      </c>
    </row>
    <row r="16070" spans="1:3" ht="15.75" x14ac:dyDescent="0.25">
      <c r="A16070" s="4" t="s">
        <v>17079</v>
      </c>
      <c r="B16070" s="4" t="s">
        <v>2366</v>
      </c>
      <c r="C16070" s="4" t="s">
        <v>17079</v>
      </c>
    </row>
    <row r="16071" spans="1:3" ht="15.75" x14ac:dyDescent="0.25">
      <c r="A16071" s="4" t="s">
        <v>17080</v>
      </c>
      <c r="B16071" s="4" t="s">
        <v>2366</v>
      </c>
      <c r="C16071" s="4" t="s">
        <v>17080</v>
      </c>
    </row>
    <row r="16072" spans="1:3" ht="15.75" x14ac:dyDescent="0.25">
      <c r="A16072" s="4" t="s">
        <v>17081</v>
      </c>
      <c r="B16072" s="4" t="s">
        <v>2366</v>
      </c>
      <c r="C16072" s="4" t="s">
        <v>17081</v>
      </c>
    </row>
    <row r="16073" spans="1:3" ht="15.75" x14ac:dyDescent="0.25">
      <c r="A16073" s="4" t="s">
        <v>14947</v>
      </c>
      <c r="B16073" s="4" t="s">
        <v>2366</v>
      </c>
      <c r="C16073" s="4" t="s">
        <v>14947</v>
      </c>
    </row>
    <row r="16074" spans="1:3" ht="15.75" x14ac:dyDescent="0.25">
      <c r="A16074" s="4" t="s">
        <v>18983</v>
      </c>
      <c r="B16074" s="4" t="s">
        <v>2366</v>
      </c>
      <c r="C16074" s="4" t="s">
        <v>18983</v>
      </c>
    </row>
    <row r="16075" spans="1:3" ht="15.75" x14ac:dyDescent="0.25">
      <c r="A16075" s="4" t="s">
        <v>18984</v>
      </c>
      <c r="B16075" s="4" t="s">
        <v>2366</v>
      </c>
      <c r="C16075" s="4" t="s">
        <v>18984</v>
      </c>
    </row>
    <row r="16076" spans="1:3" ht="15.75" x14ac:dyDescent="0.25">
      <c r="A16076" s="4" t="s">
        <v>17082</v>
      </c>
      <c r="B16076" s="4" t="s">
        <v>2366</v>
      </c>
      <c r="C16076" s="4" t="s">
        <v>17082</v>
      </c>
    </row>
    <row r="16077" spans="1:3" ht="15.75" x14ac:dyDescent="0.25">
      <c r="A16077" s="4" t="s">
        <v>10204</v>
      </c>
      <c r="B16077" s="4" t="s">
        <v>2366</v>
      </c>
      <c r="C16077" s="4" t="s">
        <v>10204</v>
      </c>
    </row>
    <row r="16078" spans="1:3" ht="15.75" x14ac:dyDescent="0.25">
      <c r="A16078" s="4" t="s">
        <v>18985</v>
      </c>
      <c r="B16078" s="4" t="s">
        <v>2366</v>
      </c>
      <c r="C16078" s="4" t="s">
        <v>18985</v>
      </c>
    </row>
    <row r="16079" spans="1:3" ht="15.75" x14ac:dyDescent="0.25">
      <c r="A16079" s="4" t="s">
        <v>10956</v>
      </c>
      <c r="B16079" s="4" t="s">
        <v>2366</v>
      </c>
      <c r="C16079" s="4" t="s">
        <v>10956</v>
      </c>
    </row>
    <row r="16080" spans="1:3" ht="15.75" x14ac:dyDescent="0.25">
      <c r="A16080" s="4" t="s">
        <v>11349</v>
      </c>
      <c r="B16080" s="4" t="s">
        <v>2366</v>
      </c>
      <c r="C16080" s="4" t="s">
        <v>11349</v>
      </c>
    </row>
    <row r="16081" spans="1:3" ht="15.75" x14ac:dyDescent="0.25">
      <c r="A16081" s="4" t="s">
        <v>9734</v>
      </c>
      <c r="B16081" s="4" t="s">
        <v>2366</v>
      </c>
      <c r="C16081" s="4" t="s">
        <v>9734</v>
      </c>
    </row>
    <row r="16082" spans="1:3" ht="15.75" x14ac:dyDescent="0.25">
      <c r="A16082" s="4" t="s">
        <v>9150</v>
      </c>
      <c r="B16082" s="4" t="s">
        <v>2366</v>
      </c>
      <c r="C16082" s="4" t="s">
        <v>9150</v>
      </c>
    </row>
    <row r="16083" spans="1:3" ht="15.75" x14ac:dyDescent="0.25">
      <c r="A16083" s="4" t="s">
        <v>18986</v>
      </c>
      <c r="B16083" s="4" t="s">
        <v>2366</v>
      </c>
      <c r="C16083" s="4" t="s">
        <v>18986</v>
      </c>
    </row>
    <row r="16084" spans="1:3" ht="15.75" x14ac:dyDescent="0.25">
      <c r="A16084" s="4" t="s">
        <v>18987</v>
      </c>
      <c r="B16084" s="4" t="s">
        <v>2366</v>
      </c>
      <c r="C16084" s="4" t="s">
        <v>18987</v>
      </c>
    </row>
    <row r="16085" spans="1:3" ht="15.75" x14ac:dyDescent="0.25">
      <c r="A16085" s="4" t="s">
        <v>18988</v>
      </c>
      <c r="B16085" s="4" t="s">
        <v>2366</v>
      </c>
      <c r="C16085" s="4" t="s">
        <v>18988</v>
      </c>
    </row>
    <row r="16086" spans="1:3" ht="15.75" x14ac:dyDescent="0.25">
      <c r="A16086" s="4" t="s">
        <v>18989</v>
      </c>
      <c r="B16086" s="4" t="s">
        <v>2366</v>
      </c>
      <c r="C16086" s="4" t="s">
        <v>18989</v>
      </c>
    </row>
    <row r="16087" spans="1:3" ht="15.75" x14ac:dyDescent="0.25">
      <c r="A16087" s="4" t="s">
        <v>18990</v>
      </c>
      <c r="B16087" s="4" t="s">
        <v>2366</v>
      </c>
      <c r="C16087" s="4" t="s">
        <v>18990</v>
      </c>
    </row>
    <row r="16088" spans="1:3" ht="15.75" x14ac:dyDescent="0.25">
      <c r="A16088" s="4" t="s">
        <v>18991</v>
      </c>
      <c r="B16088" s="4" t="s">
        <v>2366</v>
      </c>
      <c r="C16088" s="4" t="s">
        <v>18991</v>
      </c>
    </row>
    <row r="16089" spans="1:3" ht="15.75" x14ac:dyDescent="0.25">
      <c r="A16089" s="4" t="s">
        <v>18992</v>
      </c>
      <c r="B16089" s="4" t="s">
        <v>2366</v>
      </c>
      <c r="C16089" s="4" t="s">
        <v>18992</v>
      </c>
    </row>
    <row r="16090" spans="1:3" ht="15.75" x14ac:dyDescent="0.25">
      <c r="A16090" s="4" t="s">
        <v>18993</v>
      </c>
      <c r="B16090" s="4" t="s">
        <v>2366</v>
      </c>
      <c r="C16090" s="4" t="s">
        <v>18993</v>
      </c>
    </row>
    <row r="16091" spans="1:3" ht="15.75" x14ac:dyDescent="0.25">
      <c r="A16091" s="4" t="s">
        <v>18994</v>
      </c>
      <c r="B16091" s="4" t="s">
        <v>2366</v>
      </c>
      <c r="C16091" s="4" t="s">
        <v>18994</v>
      </c>
    </row>
    <row r="16092" spans="1:3" ht="15.75" x14ac:dyDescent="0.25">
      <c r="A16092" s="4" t="s">
        <v>17083</v>
      </c>
      <c r="B16092" s="4" t="s">
        <v>2366</v>
      </c>
      <c r="C16092" s="4" t="s">
        <v>17083</v>
      </c>
    </row>
    <row r="16093" spans="1:3" ht="15.75" x14ac:dyDescent="0.25">
      <c r="A16093" s="4" t="s">
        <v>18995</v>
      </c>
      <c r="B16093" s="4" t="s">
        <v>2366</v>
      </c>
      <c r="C16093" s="4" t="s">
        <v>18995</v>
      </c>
    </row>
    <row r="16094" spans="1:3" ht="15.75" x14ac:dyDescent="0.25">
      <c r="A16094" s="4" t="s">
        <v>17084</v>
      </c>
      <c r="B16094" s="4" t="s">
        <v>2366</v>
      </c>
      <c r="C16094" s="4" t="s">
        <v>17084</v>
      </c>
    </row>
    <row r="16095" spans="1:3" ht="15.75" x14ac:dyDescent="0.25">
      <c r="A16095" s="4" t="s">
        <v>18996</v>
      </c>
      <c r="B16095" s="4" t="s">
        <v>2366</v>
      </c>
      <c r="C16095" s="4" t="s">
        <v>18996</v>
      </c>
    </row>
    <row r="16096" spans="1:3" ht="15.75" x14ac:dyDescent="0.25">
      <c r="A16096" s="4" t="s">
        <v>18997</v>
      </c>
      <c r="B16096" s="4" t="s">
        <v>2366</v>
      </c>
      <c r="C16096" s="4" t="s">
        <v>18997</v>
      </c>
    </row>
    <row r="16097" spans="1:3" ht="15.75" x14ac:dyDescent="0.25">
      <c r="A16097" s="4" t="s">
        <v>18998</v>
      </c>
      <c r="B16097" s="4" t="s">
        <v>2366</v>
      </c>
      <c r="C16097" s="4" t="s">
        <v>18998</v>
      </c>
    </row>
    <row r="16098" spans="1:3" ht="15.75" x14ac:dyDescent="0.25">
      <c r="A16098" s="4" t="s">
        <v>18999</v>
      </c>
      <c r="B16098" s="4" t="s">
        <v>2366</v>
      </c>
      <c r="C16098" s="4" t="s">
        <v>18999</v>
      </c>
    </row>
    <row r="16099" spans="1:3" ht="15.75" x14ac:dyDescent="0.25">
      <c r="A16099" s="4" t="s">
        <v>19000</v>
      </c>
      <c r="B16099" s="4" t="s">
        <v>2366</v>
      </c>
      <c r="C16099" s="4" t="s">
        <v>19000</v>
      </c>
    </row>
    <row r="16100" spans="1:3" ht="15.75" x14ac:dyDescent="0.25">
      <c r="A16100" s="4" t="s">
        <v>19001</v>
      </c>
      <c r="B16100" s="4" t="s">
        <v>2366</v>
      </c>
      <c r="C16100" s="4" t="s">
        <v>19001</v>
      </c>
    </row>
    <row r="16101" spans="1:3" ht="15.75" x14ac:dyDescent="0.25">
      <c r="A16101" s="4" t="s">
        <v>19002</v>
      </c>
      <c r="B16101" s="4" t="s">
        <v>2366</v>
      </c>
      <c r="C16101" s="4" t="s">
        <v>19002</v>
      </c>
    </row>
    <row r="16102" spans="1:3" ht="15.75" x14ac:dyDescent="0.25">
      <c r="A16102" s="4" t="s">
        <v>9658</v>
      </c>
      <c r="B16102" s="4" t="s">
        <v>2366</v>
      </c>
      <c r="C16102" s="4" t="s">
        <v>9658</v>
      </c>
    </row>
    <row r="16103" spans="1:3" ht="15.75" x14ac:dyDescent="0.25">
      <c r="A16103" s="4" t="s">
        <v>17085</v>
      </c>
      <c r="B16103" s="4" t="s">
        <v>2366</v>
      </c>
      <c r="C16103" s="4" t="s">
        <v>17085</v>
      </c>
    </row>
    <row r="16104" spans="1:3" ht="15.75" x14ac:dyDescent="0.25">
      <c r="A16104" s="4" t="s">
        <v>14485</v>
      </c>
      <c r="B16104" s="4" t="s">
        <v>2366</v>
      </c>
      <c r="C16104" s="4" t="s">
        <v>14485</v>
      </c>
    </row>
    <row r="16105" spans="1:3" ht="15.75" x14ac:dyDescent="0.25">
      <c r="A16105" s="4" t="s">
        <v>17086</v>
      </c>
      <c r="B16105" s="4" t="s">
        <v>2366</v>
      </c>
      <c r="C16105" s="4" t="s">
        <v>17086</v>
      </c>
    </row>
    <row r="16106" spans="1:3" ht="15.75" x14ac:dyDescent="0.25">
      <c r="A16106" s="4" t="s">
        <v>10597</v>
      </c>
      <c r="B16106" s="4" t="s">
        <v>2366</v>
      </c>
      <c r="C16106" s="4" t="s">
        <v>10597</v>
      </c>
    </row>
    <row r="16107" spans="1:3" ht="15.75" x14ac:dyDescent="0.25">
      <c r="A16107" s="4" t="s">
        <v>19003</v>
      </c>
      <c r="B16107" s="4" t="s">
        <v>2366</v>
      </c>
      <c r="C16107" s="4" t="s">
        <v>19003</v>
      </c>
    </row>
    <row r="16108" spans="1:3" ht="15.75" x14ac:dyDescent="0.25">
      <c r="A16108" s="4" t="s">
        <v>9278</v>
      </c>
      <c r="B16108" s="4" t="s">
        <v>2366</v>
      </c>
      <c r="C16108" s="4" t="s">
        <v>9278</v>
      </c>
    </row>
    <row r="16109" spans="1:3" ht="15.75" x14ac:dyDescent="0.25">
      <c r="A16109" s="4" t="s">
        <v>3358</v>
      </c>
      <c r="B16109" s="4" t="s">
        <v>2366</v>
      </c>
      <c r="C16109" s="4" t="s">
        <v>3358</v>
      </c>
    </row>
    <row r="16110" spans="1:3" ht="15.75" x14ac:dyDescent="0.25">
      <c r="A16110" s="4" t="s">
        <v>17087</v>
      </c>
      <c r="B16110" s="4" t="s">
        <v>2366</v>
      </c>
      <c r="C16110" s="4" t="s">
        <v>17087</v>
      </c>
    </row>
    <row r="16111" spans="1:3" ht="15.75" x14ac:dyDescent="0.25">
      <c r="A16111" s="4" t="s">
        <v>17088</v>
      </c>
      <c r="B16111" s="4" t="s">
        <v>2366</v>
      </c>
      <c r="C16111" s="4" t="s">
        <v>17088</v>
      </c>
    </row>
    <row r="16112" spans="1:3" ht="15.75" x14ac:dyDescent="0.25">
      <c r="A16112" s="4" t="s">
        <v>17089</v>
      </c>
      <c r="B16112" s="4" t="s">
        <v>2366</v>
      </c>
      <c r="C16112" s="4" t="s">
        <v>17089</v>
      </c>
    </row>
    <row r="16113" spans="1:3" ht="15.75" x14ac:dyDescent="0.25">
      <c r="A16113" s="4" t="s">
        <v>19004</v>
      </c>
      <c r="B16113" s="4" t="s">
        <v>2366</v>
      </c>
      <c r="C16113" s="4" t="s">
        <v>19004</v>
      </c>
    </row>
    <row r="16114" spans="1:3" ht="15.75" x14ac:dyDescent="0.25">
      <c r="A16114" s="4" t="s">
        <v>19005</v>
      </c>
      <c r="B16114" s="4" t="s">
        <v>2366</v>
      </c>
      <c r="C16114" s="4" t="s">
        <v>19005</v>
      </c>
    </row>
    <row r="16115" spans="1:3" ht="15.75" x14ac:dyDescent="0.25">
      <c r="A16115" s="4" t="s">
        <v>17090</v>
      </c>
      <c r="B16115" s="4" t="s">
        <v>2366</v>
      </c>
      <c r="C16115" s="4" t="s">
        <v>17090</v>
      </c>
    </row>
    <row r="16116" spans="1:3" ht="15.75" x14ac:dyDescent="0.25">
      <c r="A16116" s="4" t="s">
        <v>17091</v>
      </c>
      <c r="B16116" s="4" t="s">
        <v>2366</v>
      </c>
      <c r="C16116" s="4" t="s">
        <v>17091</v>
      </c>
    </row>
    <row r="16117" spans="1:3" ht="15.75" x14ac:dyDescent="0.25">
      <c r="A16117" s="4" t="s">
        <v>17092</v>
      </c>
      <c r="B16117" s="4" t="s">
        <v>2366</v>
      </c>
      <c r="C16117" s="4" t="s">
        <v>17092</v>
      </c>
    </row>
    <row r="16118" spans="1:3" ht="15.75" x14ac:dyDescent="0.25">
      <c r="A16118" s="4" t="s">
        <v>17093</v>
      </c>
      <c r="B16118" s="4" t="s">
        <v>2366</v>
      </c>
      <c r="C16118" s="4" t="s">
        <v>17093</v>
      </c>
    </row>
    <row r="16119" spans="1:3" ht="15.75" x14ac:dyDescent="0.25">
      <c r="A16119" s="4" t="s">
        <v>17094</v>
      </c>
      <c r="B16119" s="4" t="s">
        <v>2366</v>
      </c>
      <c r="C16119" s="4" t="s">
        <v>17094</v>
      </c>
    </row>
    <row r="16120" spans="1:3" ht="15.75" x14ac:dyDescent="0.25">
      <c r="A16120" s="4" t="s">
        <v>17095</v>
      </c>
      <c r="B16120" s="4" t="s">
        <v>2366</v>
      </c>
      <c r="C16120" s="4" t="s">
        <v>17095</v>
      </c>
    </row>
    <row r="16121" spans="1:3" ht="15.75" x14ac:dyDescent="0.25">
      <c r="A16121" s="4" t="s">
        <v>17096</v>
      </c>
      <c r="B16121" s="4" t="s">
        <v>2366</v>
      </c>
      <c r="C16121" s="4" t="s">
        <v>17096</v>
      </c>
    </row>
    <row r="16122" spans="1:3" ht="15.75" x14ac:dyDescent="0.25">
      <c r="A16122" s="4" t="s">
        <v>17097</v>
      </c>
      <c r="B16122" s="4" t="s">
        <v>2366</v>
      </c>
      <c r="C16122" s="4" t="s">
        <v>17097</v>
      </c>
    </row>
    <row r="16123" spans="1:3" ht="15.75" x14ac:dyDescent="0.25">
      <c r="A16123" s="4" t="s">
        <v>19006</v>
      </c>
      <c r="B16123" s="4" t="s">
        <v>2366</v>
      </c>
      <c r="C16123" s="4" t="s">
        <v>19006</v>
      </c>
    </row>
    <row r="16124" spans="1:3" ht="15.75" x14ac:dyDescent="0.25">
      <c r="A16124" s="4" t="s">
        <v>17098</v>
      </c>
      <c r="B16124" s="4" t="s">
        <v>2366</v>
      </c>
      <c r="C16124" s="4" t="s">
        <v>17098</v>
      </c>
    </row>
    <row r="16125" spans="1:3" ht="15.75" x14ac:dyDescent="0.25">
      <c r="A16125" s="4" t="s">
        <v>17099</v>
      </c>
      <c r="B16125" s="4" t="s">
        <v>2366</v>
      </c>
      <c r="C16125" s="4" t="s">
        <v>17099</v>
      </c>
    </row>
    <row r="16126" spans="1:3" ht="15.75" x14ac:dyDescent="0.25">
      <c r="A16126" s="4" t="s">
        <v>17100</v>
      </c>
      <c r="B16126" s="4" t="s">
        <v>2366</v>
      </c>
      <c r="C16126" s="4" t="s">
        <v>17100</v>
      </c>
    </row>
    <row r="16127" spans="1:3" ht="15.75" x14ac:dyDescent="0.25">
      <c r="A16127" s="4" t="s">
        <v>17101</v>
      </c>
      <c r="B16127" s="4" t="s">
        <v>2366</v>
      </c>
      <c r="C16127" s="4" t="s">
        <v>17101</v>
      </c>
    </row>
    <row r="16128" spans="1:3" ht="15.75" x14ac:dyDescent="0.25">
      <c r="A16128" s="7" t="s">
        <v>21618</v>
      </c>
      <c r="B16128" s="9" t="s">
        <v>21163</v>
      </c>
      <c r="C16128" s="7" t="s">
        <v>21985</v>
      </c>
    </row>
    <row r="16129" spans="1:3" ht="15.75" x14ac:dyDescent="0.25">
      <c r="A16129" s="7" t="s">
        <v>21617</v>
      </c>
      <c r="B16129" s="9" t="s">
        <v>3334</v>
      </c>
      <c r="C16129" s="7" t="s">
        <v>21985</v>
      </c>
    </row>
    <row r="16130" spans="1:3" ht="15.75" x14ac:dyDescent="0.25">
      <c r="A16130" s="4" t="s">
        <v>19007</v>
      </c>
      <c r="B16130" s="4" t="s">
        <v>2366</v>
      </c>
      <c r="C16130" s="4" t="s">
        <v>19007</v>
      </c>
    </row>
    <row r="16131" spans="1:3" ht="15.75" x14ac:dyDescent="0.25">
      <c r="A16131" s="4" t="s">
        <v>19008</v>
      </c>
      <c r="B16131" s="4" t="s">
        <v>2366</v>
      </c>
      <c r="C16131" s="4" t="s">
        <v>19008</v>
      </c>
    </row>
    <row r="16132" spans="1:3" ht="15.75" x14ac:dyDescent="0.25">
      <c r="A16132" s="4" t="s">
        <v>19009</v>
      </c>
      <c r="B16132" s="4" t="s">
        <v>2366</v>
      </c>
      <c r="C16132" s="4" t="s">
        <v>19009</v>
      </c>
    </row>
    <row r="16133" spans="1:3" ht="15.75" x14ac:dyDescent="0.25">
      <c r="A16133" s="4" t="s">
        <v>17102</v>
      </c>
      <c r="B16133" s="4" t="s">
        <v>2366</v>
      </c>
      <c r="C16133" s="4" t="s">
        <v>17102</v>
      </c>
    </row>
    <row r="16134" spans="1:3" ht="15.75" x14ac:dyDescent="0.25">
      <c r="A16134" s="4" t="s">
        <v>17103</v>
      </c>
      <c r="B16134" s="4" t="s">
        <v>2366</v>
      </c>
      <c r="C16134" s="4" t="s">
        <v>17103</v>
      </c>
    </row>
    <row r="16135" spans="1:3" ht="15.75" x14ac:dyDescent="0.25">
      <c r="A16135" s="4" t="s">
        <v>17104</v>
      </c>
      <c r="B16135" s="4" t="s">
        <v>2366</v>
      </c>
      <c r="C16135" s="4" t="s">
        <v>17104</v>
      </c>
    </row>
    <row r="16136" spans="1:3" ht="15.75" x14ac:dyDescent="0.25">
      <c r="A16136" s="4" t="s">
        <v>17105</v>
      </c>
      <c r="B16136" s="4" t="s">
        <v>2366</v>
      </c>
      <c r="C16136" s="4" t="s">
        <v>17105</v>
      </c>
    </row>
    <row r="16137" spans="1:3" ht="15.75" x14ac:dyDescent="0.25">
      <c r="A16137" s="4" t="s">
        <v>19010</v>
      </c>
      <c r="B16137" s="4" t="s">
        <v>2366</v>
      </c>
      <c r="C16137" s="4" t="s">
        <v>19010</v>
      </c>
    </row>
    <row r="16138" spans="1:3" ht="15.75" x14ac:dyDescent="0.25">
      <c r="A16138" s="4" t="s">
        <v>19011</v>
      </c>
      <c r="B16138" s="4" t="s">
        <v>2366</v>
      </c>
      <c r="C16138" s="4" t="s">
        <v>19011</v>
      </c>
    </row>
    <row r="16139" spans="1:3" ht="15.75" x14ac:dyDescent="0.25">
      <c r="A16139" s="4" t="s">
        <v>20010</v>
      </c>
      <c r="B16139" s="4" t="s">
        <v>2366</v>
      </c>
      <c r="C16139" s="4" t="s">
        <v>20010</v>
      </c>
    </row>
    <row r="16140" spans="1:3" ht="15.75" x14ac:dyDescent="0.25">
      <c r="A16140" s="4" t="s">
        <v>20011</v>
      </c>
      <c r="B16140" s="4" t="s">
        <v>2366</v>
      </c>
      <c r="C16140" s="4" t="s">
        <v>20011</v>
      </c>
    </row>
    <row r="16141" spans="1:3" ht="15.75" x14ac:dyDescent="0.25">
      <c r="A16141" s="4" t="s">
        <v>17106</v>
      </c>
      <c r="B16141" s="4" t="s">
        <v>2366</v>
      </c>
      <c r="C16141" s="4" t="s">
        <v>17106</v>
      </c>
    </row>
    <row r="16142" spans="1:3" ht="15.75" x14ac:dyDescent="0.25">
      <c r="A16142" s="4" t="s">
        <v>15030</v>
      </c>
      <c r="B16142" s="4" t="s">
        <v>2366</v>
      </c>
      <c r="C16142" s="4" t="s">
        <v>15030</v>
      </c>
    </row>
    <row r="16143" spans="1:3" ht="15.75" x14ac:dyDescent="0.25">
      <c r="A16143" s="4" t="s">
        <v>19012</v>
      </c>
      <c r="B16143" s="4" t="s">
        <v>2366</v>
      </c>
      <c r="C16143" s="4" t="s">
        <v>19012</v>
      </c>
    </row>
    <row r="16144" spans="1:3" ht="15.75" x14ac:dyDescent="0.25">
      <c r="A16144" s="4" t="s">
        <v>20012</v>
      </c>
      <c r="B16144" s="4" t="s">
        <v>2366</v>
      </c>
      <c r="C16144" s="4" t="s">
        <v>20012</v>
      </c>
    </row>
    <row r="16145" spans="1:3" ht="15.75" x14ac:dyDescent="0.25">
      <c r="A16145" s="4" t="s">
        <v>9391</v>
      </c>
      <c r="B16145" s="4" t="s">
        <v>2366</v>
      </c>
      <c r="C16145" s="4" t="s">
        <v>9391</v>
      </c>
    </row>
    <row r="16146" spans="1:3" ht="15.75" x14ac:dyDescent="0.25">
      <c r="A16146" s="4" t="s">
        <v>19013</v>
      </c>
      <c r="B16146" s="4" t="s">
        <v>2366</v>
      </c>
      <c r="C16146" s="4" t="s">
        <v>19013</v>
      </c>
    </row>
    <row r="16147" spans="1:3" ht="15.75" x14ac:dyDescent="0.25">
      <c r="A16147" s="4" t="s">
        <v>19014</v>
      </c>
      <c r="B16147" s="4" t="s">
        <v>2366</v>
      </c>
      <c r="C16147" s="4" t="s">
        <v>19014</v>
      </c>
    </row>
    <row r="16148" spans="1:3" ht="15.75" x14ac:dyDescent="0.25">
      <c r="A16148" s="4" t="s">
        <v>19015</v>
      </c>
      <c r="B16148" s="4" t="s">
        <v>2366</v>
      </c>
      <c r="C16148" s="4" t="s">
        <v>19015</v>
      </c>
    </row>
    <row r="16149" spans="1:3" ht="15.75" x14ac:dyDescent="0.25">
      <c r="A16149" s="4" t="s">
        <v>9423</v>
      </c>
      <c r="B16149" s="4" t="s">
        <v>2366</v>
      </c>
      <c r="C16149" s="4" t="s">
        <v>9423</v>
      </c>
    </row>
    <row r="16150" spans="1:3" ht="15.75" x14ac:dyDescent="0.25">
      <c r="A16150" s="4" t="s">
        <v>17107</v>
      </c>
      <c r="B16150" s="4" t="s">
        <v>2366</v>
      </c>
      <c r="C16150" s="4" t="s">
        <v>17107</v>
      </c>
    </row>
    <row r="16151" spans="1:3" ht="15.75" x14ac:dyDescent="0.25">
      <c r="A16151" s="4" t="s">
        <v>14032</v>
      </c>
      <c r="B16151" s="4" t="s">
        <v>2366</v>
      </c>
      <c r="C16151" s="4" t="s">
        <v>14032</v>
      </c>
    </row>
    <row r="16152" spans="1:3" ht="15.75" x14ac:dyDescent="0.25">
      <c r="A16152" s="4" t="s">
        <v>19016</v>
      </c>
      <c r="B16152" s="4" t="s">
        <v>2366</v>
      </c>
      <c r="C16152" s="4" t="s">
        <v>19016</v>
      </c>
    </row>
    <row r="16153" spans="1:3" ht="15.75" x14ac:dyDescent="0.25">
      <c r="A16153" s="4" t="s">
        <v>19017</v>
      </c>
      <c r="B16153" s="4" t="s">
        <v>2366</v>
      </c>
      <c r="C16153" s="4" t="s">
        <v>19017</v>
      </c>
    </row>
    <row r="16154" spans="1:3" ht="15.75" x14ac:dyDescent="0.25">
      <c r="A16154" s="4" t="s">
        <v>19018</v>
      </c>
      <c r="B16154" s="4" t="s">
        <v>2366</v>
      </c>
      <c r="C16154" s="4" t="s">
        <v>19018</v>
      </c>
    </row>
    <row r="16155" spans="1:3" ht="15.75" x14ac:dyDescent="0.25">
      <c r="A16155" s="4" t="s">
        <v>19019</v>
      </c>
      <c r="B16155" s="4" t="s">
        <v>2366</v>
      </c>
      <c r="C16155" s="4" t="s">
        <v>19019</v>
      </c>
    </row>
    <row r="16156" spans="1:3" ht="15.75" x14ac:dyDescent="0.25">
      <c r="A16156" s="4" t="s">
        <v>19020</v>
      </c>
      <c r="B16156" s="4" t="s">
        <v>2366</v>
      </c>
      <c r="C16156" s="4" t="s">
        <v>19020</v>
      </c>
    </row>
    <row r="16157" spans="1:3" ht="15.75" x14ac:dyDescent="0.25">
      <c r="A16157" s="4" t="s">
        <v>19021</v>
      </c>
      <c r="B16157" s="4" t="s">
        <v>2366</v>
      </c>
      <c r="C16157" s="4" t="s">
        <v>19021</v>
      </c>
    </row>
    <row r="16158" spans="1:3" ht="15.75" x14ac:dyDescent="0.25">
      <c r="A16158" s="4" t="s">
        <v>19022</v>
      </c>
      <c r="B16158" s="4" t="s">
        <v>2366</v>
      </c>
      <c r="C16158" s="4" t="s">
        <v>19022</v>
      </c>
    </row>
    <row r="16159" spans="1:3" ht="15.75" x14ac:dyDescent="0.25">
      <c r="A16159" s="4" t="s">
        <v>17108</v>
      </c>
      <c r="B16159" s="4" t="s">
        <v>2366</v>
      </c>
      <c r="C16159" s="4" t="s">
        <v>17108</v>
      </c>
    </row>
    <row r="16160" spans="1:3" ht="15.75" x14ac:dyDescent="0.25">
      <c r="A16160" s="4" t="s">
        <v>17109</v>
      </c>
      <c r="B16160" s="4" t="s">
        <v>2366</v>
      </c>
      <c r="C16160" s="4" t="s">
        <v>17109</v>
      </c>
    </row>
    <row r="16161" spans="1:3" ht="15.75" x14ac:dyDescent="0.25">
      <c r="A16161" s="4" t="s">
        <v>17110</v>
      </c>
      <c r="B16161" s="4" t="s">
        <v>2366</v>
      </c>
      <c r="C16161" s="4" t="s">
        <v>17110</v>
      </c>
    </row>
    <row r="16162" spans="1:3" ht="15.75" x14ac:dyDescent="0.25">
      <c r="A16162" s="4" t="s">
        <v>19023</v>
      </c>
      <c r="B16162" s="4" t="s">
        <v>2366</v>
      </c>
      <c r="C16162" s="4" t="s">
        <v>19023</v>
      </c>
    </row>
    <row r="16163" spans="1:3" ht="15.75" x14ac:dyDescent="0.25">
      <c r="A16163" s="4" t="s">
        <v>17111</v>
      </c>
      <c r="B16163" s="4" t="s">
        <v>2366</v>
      </c>
      <c r="C16163" s="4" t="s">
        <v>17111</v>
      </c>
    </row>
    <row r="16164" spans="1:3" ht="15.75" x14ac:dyDescent="0.25">
      <c r="A16164" s="4" t="s">
        <v>17112</v>
      </c>
      <c r="B16164" s="4" t="s">
        <v>2366</v>
      </c>
      <c r="C16164" s="4" t="s">
        <v>17112</v>
      </c>
    </row>
    <row r="16165" spans="1:3" ht="15.75" x14ac:dyDescent="0.25">
      <c r="A16165" s="4" t="s">
        <v>17113</v>
      </c>
      <c r="B16165" s="4" t="s">
        <v>2366</v>
      </c>
      <c r="C16165" s="4" t="s">
        <v>17113</v>
      </c>
    </row>
    <row r="16166" spans="1:3" ht="15.75" x14ac:dyDescent="0.25">
      <c r="A16166" s="4" t="s">
        <v>17114</v>
      </c>
      <c r="B16166" s="4" t="s">
        <v>2366</v>
      </c>
      <c r="C16166" s="4" t="s">
        <v>17114</v>
      </c>
    </row>
    <row r="16167" spans="1:3" ht="15.75" x14ac:dyDescent="0.25">
      <c r="A16167" s="4" t="s">
        <v>19024</v>
      </c>
      <c r="B16167" s="4" t="s">
        <v>2366</v>
      </c>
      <c r="C16167" s="4" t="s">
        <v>19024</v>
      </c>
    </row>
    <row r="16168" spans="1:3" ht="15.75" x14ac:dyDescent="0.25">
      <c r="A16168" s="4" t="s">
        <v>19025</v>
      </c>
      <c r="B16168" s="4" t="s">
        <v>2366</v>
      </c>
      <c r="C16168" s="4" t="s">
        <v>19025</v>
      </c>
    </row>
    <row r="16169" spans="1:3" ht="15.75" x14ac:dyDescent="0.25">
      <c r="A16169" s="4" t="s">
        <v>19026</v>
      </c>
      <c r="B16169" s="4" t="s">
        <v>2366</v>
      </c>
      <c r="C16169" s="4" t="s">
        <v>19026</v>
      </c>
    </row>
    <row r="16170" spans="1:3" ht="15.75" x14ac:dyDescent="0.25">
      <c r="A16170" s="4" t="s">
        <v>19027</v>
      </c>
      <c r="B16170" s="4" t="s">
        <v>2366</v>
      </c>
      <c r="C16170" s="4" t="s">
        <v>19027</v>
      </c>
    </row>
    <row r="16171" spans="1:3" ht="15.75" x14ac:dyDescent="0.25">
      <c r="A16171" s="4" t="s">
        <v>17115</v>
      </c>
      <c r="B16171" s="4" t="s">
        <v>2366</v>
      </c>
      <c r="C16171" s="4" t="s">
        <v>17115</v>
      </c>
    </row>
    <row r="16172" spans="1:3" ht="15.75" x14ac:dyDescent="0.25">
      <c r="A16172" s="4" t="s">
        <v>17116</v>
      </c>
      <c r="B16172" s="4" t="s">
        <v>2366</v>
      </c>
      <c r="C16172" s="4" t="s">
        <v>17116</v>
      </c>
    </row>
    <row r="16173" spans="1:3" ht="15.75" x14ac:dyDescent="0.25">
      <c r="A16173" s="4" t="s">
        <v>17117</v>
      </c>
      <c r="B16173" s="4" t="s">
        <v>2366</v>
      </c>
      <c r="C16173" s="4" t="s">
        <v>17117</v>
      </c>
    </row>
    <row r="16174" spans="1:3" ht="15.75" x14ac:dyDescent="0.25">
      <c r="A16174" s="4" t="s">
        <v>17118</v>
      </c>
      <c r="B16174" s="4" t="s">
        <v>2366</v>
      </c>
      <c r="C16174" s="4" t="s">
        <v>17118</v>
      </c>
    </row>
    <row r="16175" spans="1:3" ht="15.75" x14ac:dyDescent="0.25">
      <c r="A16175" s="4" t="s">
        <v>17119</v>
      </c>
      <c r="B16175" s="4" t="s">
        <v>2366</v>
      </c>
      <c r="C16175" s="4" t="s">
        <v>17119</v>
      </c>
    </row>
    <row r="16176" spans="1:3" ht="15.75" x14ac:dyDescent="0.25">
      <c r="A16176" s="4" t="s">
        <v>17120</v>
      </c>
      <c r="B16176" s="4" t="s">
        <v>2366</v>
      </c>
      <c r="C16176" s="4" t="s">
        <v>17120</v>
      </c>
    </row>
    <row r="16177" spans="1:3" ht="15.75" x14ac:dyDescent="0.25">
      <c r="A16177" s="4" t="s">
        <v>17121</v>
      </c>
      <c r="B16177" s="4" t="s">
        <v>2366</v>
      </c>
      <c r="C16177" s="4" t="s">
        <v>17121</v>
      </c>
    </row>
    <row r="16178" spans="1:3" ht="15.75" x14ac:dyDescent="0.25">
      <c r="A16178" s="4" t="s">
        <v>19028</v>
      </c>
      <c r="B16178" s="4" t="s">
        <v>2366</v>
      </c>
      <c r="C16178" s="4" t="s">
        <v>19028</v>
      </c>
    </row>
    <row r="16179" spans="1:3" ht="15.75" x14ac:dyDescent="0.25">
      <c r="A16179" s="4" t="s">
        <v>19029</v>
      </c>
      <c r="B16179" s="4" t="s">
        <v>2366</v>
      </c>
      <c r="C16179" s="4" t="s">
        <v>19029</v>
      </c>
    </row>
    <row r="16180" spans="1:3" ht="15.75" x14ac:dyDescent="0.25">
      <c r="A16180" s="4" t="s">
        <v>17122</v>
      </c>
      <c r="B16180" s="4" t="s">
        <v>2366</v>
      </c>
      <c r="C16180" s="4" t="s">
        <v>17122</v>
      </c>
    </row>
    <row r="16181" spans="1:3" ht="15.75" x14ac:dyDescent="0.25">
      <c r="A16181" s="4" t="s">
        <v>17123</v>
      </c>
      <c r="B16181" s="4" t="s">
        <v>2366</v>
      </c>
      <c r="C16181" s="4" t="s">
        <v>17123</v>
      </c>
    </row>
    <row r="16182" spans="1:3" ht="15.75" x14ac:dyDescent="0.25">
      <c r="A16182" s="4" t="s">
        <v>17124</v>
      </c>
      <c r="B16182" s="4" t="s">
        <v>2366</v>
      </c>
      <c r="C16182" s="4" t="s">
        <v>17124</v>
      </c>
    </row>
    <row r="16183" spans="1:3" ht="15.75" x14ac:dyDescent="0.25">
      <c r="A16183" s="4" t="s">
        <v>17125</v>
      </c>
      <c r="B16183" s="4" t="s">
        <v>2366</v>
      </c>
      <c r="C16183" s="4" t="s">
        <v>17125</v>
      </c>
    </row>
    <row r="16184" spans="1:3" ht="15.75" x14ac:dyDescent="0.25">
      <c r="A16184" s="4" t="s">
        <v>17126</v>
      </c>
      <c r="B16184" s="4" t="s">
        <v>2366</v>
      </c>
      <c r="C16184" s="4" t="s">
        <v>17126</v>
      </c>
    </row>
    <row r="16185" spans="1:3" ht="15.75" x14ac:dyDescent="0.25">
      <c r="A16185" s="4" t="s">
        <v>17127</v>
      </c>
      <c r="B16185" s="4" t="s">
        <v>2366</v>
      </c>
      <c r="C16185" s="4" t="s">
        <v>17127</v>
      </c>
    </row>
    <row r="16186" spans="1:3" ht="15.75" x14ac:dyDescent="0.25">
      <c r="A16186" s="4" t="s">
        <v>17128</v>
      </c>
      <c r="B16186" s="4" t="s">
        <v>2366</v>
      </c>
      <c r="C16186" s="4" t="s">
        <v>17128</v>
      </c>
    </row>
    <row r="16187" spans="1:3" ht="15.75" x14ac:dyDescent="0.25">
      <c r="A16187" s="4" t="s">
        <v>17129</v>
      </c>
      <c r="B16187" s="4" t="s">
        <v>2366</v>
      </c>
      <c r="C16187" s="4" t="s">
        <v>17129</v>
      </c>
    </row>
    <row r="16188" spans="1:3" ht="15.75" x14ac:dyDescent="0.25">
      <c r="A16188" s="4" t="s">
        <v>17130</v>
      </c>
      <c r="B16188" s="4" t="s">
        <v>2366</v>
      </c>
      <c r="C16188" s="4" t="s">
        <v>17130</v>
      </c>
    </row>
    <row r="16189" spans="1:3" ht="15.75" x14ac:dyDescent="0.25">
      <c r="A16189" s="4" t="s">
        <v>9545</v>
      </c>
      <c r="B16189" s="4" t="s">
        <v>2366</v>
      </c>
      <c r="C16189" s="4" t="s">
        <v>9545</v>
      </c>
    </row>
    <row r="16190" spans="1:3" ht="15.75" x14ac:dyDescent="0.25">
      <c r="A16190" s="4" t="s">
        <v>19030</v>
      </c>
      <c r="B16190" s="4" t="s">
        <v>2366</v>
      </c>
      <c r="C16190" s="4" t="s">
        <v>19030</v>
      </c>
    </row>
    <row r="16191" spans="1:3" ht="15.75" x14ac:dyDescent="0.25">
      <c r="A16191" s="4" t="s">
        <v>19031</v>
      </c>
      <c r="B16191" s="4" t="s">
        <v>2366</v>
      </c>
      <c r="C16191" s="4" t="s">
        <v>19031</v>
      </c>
    </row>
    <row r="16192" spans="1:3" ht="15.75" x14ac:dyDescent="0.25">
      <c r="A16192" s="4" t="s">
        <v>19032</v>
      </c>
      <c r="B16192" s="4" t="s">
        <v>2366</v>
      </c>
      <c r="C16192" s="4" t="s">
        <v>19032</v>
      </c>
    </row>
    <row r="16193" spans="1:3" ht="15.75" x14ac:dyDescent="0.25">
      <c r="A16193" s="4" t="s">
        <v>19033</v>
      </c>
      <c r="B16193" s="4" t="s">
        <v>2366</v>
      </c>
      <c r="C16193" s="4" t="s">
        <v>19033</v>
      </c>
    </row>
    <row r="16194" spans="1:3" ht="15.75" x14ac:dyDescent="0.25">
      <c r="A16194" s="4" t="s">
        <v>19034</v>
      </c>
      <c r="B16194" s="4" t="s">
        <v>2366</v>
      </c>
      <c r="C16194" s="4" t="s">
        <v>19034</v>
      </c>
    </row>
    <row r="16195" spans="1:3" ht="15.75" x14ac:dyDescent="0.25">
      <c r="A16195" s="4" t="s">
        <v>17131</v>
      </c>
      <c r="B16195" s="4" t="s">
        <v>2366</v>
      </c>
      <c r="C16195" s="4" t="s">
        <v>17131</v>
      </c>
    </row>
    <row r="16196" spans="1:3" ht="15.75" x14ac:dyDescent="0.25">
      <c r="A16196" s="4" t="s">
        <v>21329</v>
      </c>
      <c r="B16196" s="4" t="s">
        <v>2365</v>
      </c>
      <c r="C16196" s="4" t="s">
        <v>21986</v>
      </c>
    </row>
    <row r="16197" spans="1:3" ht="15.75" x14ac:dyDescent="0.25">
      <c r="A16197" s="4" t="s">
        <v>17132</v>
      </c>
      <c r="B16197" s="4" t="s">
        <v>2366</v>
      </c>
      <c r="C16197" s="4" t="s">
        <v>17132</v>
      </c>
    </row>
    <row r="16198" spans="1:3" ht="15.75" x14ac:dyDescent="0.25">
      <c r="A16198" s="4" t="s">
        <v>17133</v>
      </c>
      <c r="B16198" s="4" t="s">
        <v>2366</v>
      </c>
      <c r="C16198" s="4" t="s">
        <v>17133</v>
      </c>
    </row>
    <row r="16199" spans="1:3" ht="15.75" x14ac:dyDescent="0.25">
      <c r="A16199" s="4" t="s">
        <v>17134</v>
      </c>
      <c r="B16199" s="4" t="s">
        <v>2366</v>
      </c>
      <c r="C16199" s="4" t="s">
        <v>17134</v>
      </c>
    </row>
    <row r="16200" spans="1:3" ht="15.75" x14ac:dyDescent="0.25">
      <c r="A16200" s="4" t="s">
        <v>17135</v>
      </c>
      <c r="B16200" s="4" t="s">
        <v>2366</v>
      </c>
      <c r="C16200" s="4" t="s">
        <v>17135</v>
      </c>
    </row>
    <row r="16201" spans="1:3" ht="15.75" x14ac:dyDescent="0.25">
      <c r="A16201" s="4" t="s">
        <v>17136</v>
      </c>
      <c r="B16201" s="4" t="s">
        <v>2366</v>
      </c>
      <c r="C16201" s="4" t="s">
        <v>17136</v>
      </c>
    </row>
    <row r="16202" spans="1:3" ht="15.75" x14ac:dyDescent="0.25">
      <c r="A16202" s="4" t="s">
        <v>17137</v>
      </c>
      <c r="B16202" s="4" t="s">
        <v>2366</v>
      </c>
      <c r="C16202" s="4" t="s">
        <v>17137</v>
      </c>
    </row>
    <row r="16203" spans="1:3" ht="15.75" x14ac:dyDescent="0.25">
      <c r="A16203" s="4" t="s">
        <v>17138</v>
      </c>
      <c r="B16203" s="4" t="s">
        <v>2366</v>
      </c>
      <c r="C16203" s="4" t="s">
        <v>17138</v>
      </c>
    </row>
    <row r="16204" spans="1:3" ht="15.75" x14ac:dyDescent="0.25">
      <c r="A16204" s="4" t="s">
        <v>17139</v>
      </c>
      <c r="B16204" s="4" t="s">
        <v>2366</v>
      </c>
      <c r="C16204" s="4" t="s">
        <v>17139</v>
      </c>
    </row>
    <row r="16205" spans="1:3" ht="15.75" x14ac:dyDescent="0.25">
      <c r="A16205" s="4" t="s">
        <v>17140</v>
      </c>
      <c r="B16205" s="4" t="s">
        <v>2366</v>
      </c>
      <c r="C16205" s="4" t="s">
        <v>17140</v>
      </c>
    </row>
    <row r="16206" spans="1:3" ht="15.75" x14ac:dyDescent="0.25">
      <c r="A16206" s="4" t="s">
        <v>17141</v>
      </c>
      <c r="B16206" s="4" t="s">
        <v>2366</v>
      </c>
      <c r="C16206" s="4" t="s">
        <v>17141</v>
      </c>
    </row>
    <row r="16207" spans="1:3" ht="15.75" x14ac:dyDescent="0.25">
      <c r="A16207" s="4" t="s">
        <v>17142</v>
      </c>
      <c r="B16207" s="4" t="s">
        <v>2366</v>
      </c>
      <c r="C16207" s="4" t="s">
        <v>17142</v>
      </c>
    </row>
    <row r="16208" spans="1:3" ht="15.75" x14ac:dyDescent="0.25">
      <c r="A16208" s="4" t="s">
        <v>17143</v>
      </c>
      <c r="B16208" s="4" t="s">
        <v>2366</v>
      </c>
      <c r="C16208" s="4" t="s">
        <v>17143</v>
      </c>
    </row>
    <row r="16209" spans="1:3" ht="15.75" x14ac:dyDescent="0.25">
      <c r="A16209" s="4" t="s">
        <v>17144</v>
      </c>
      <c r="B16209" s="4" t="s">
        <v>2366</v>
      </c>
      <c r="C16209" s="4" t="s">
        <v>17144</v>
      </c>
    </row>
    <row r="16210" spans="1:3" ht="15.75" x14ac:dyDescent="0.25">
      <c r="A16210" s="4" t="s">
        <v>21330</v>
      </c>
      <c r="B16210" s="4" t="s">
        <v>2365</v>
      </c>
      <c r="C16210" s="4" t="s">
        <v>21987</v>
      </c>
    </row>
    <row r="16211" spans="1:3" ht="15.75" x14ac:dyDescent="0.25">
      <c r="A16211" s="4" t="s">
        <v>17145</v>
      </c>
      <c r="B16211" s="4" t="s">
        <v>2366</v>
      </c>
      <c r="C16211" s="4" t="s">
        <v>17145</v>
      </c>
    </row>
    <row r="16212" spans="1:3" ht="15.75" x14ac:dyDescent="0.25">
      <c r="A16212" s="4" t="s">
        <v>17146</v>
      </c>
      <c r="B16212" s="4" t="s">
        <v>2366</v>
      </c>
      <c r="C16212" s="4" t="s">
        <v>17146</v>
      </c>
    </row>
    <row r="16213" spans="1:3" ht="15.75" x14ac:dyDescent="0.25">
      <c r="A16213" s="4" t="s">
        <v>17147</v>
      </c>
      <c r="B16213" s="4" t="s">
        <v>2366</v>
      </c>
      <c r="C16213" s="4" t="s">
        <v>17147</v>
      </c>
    </row>
    <row r="16214" spans="1:3" ht="15.75" x14ac:dyDescent="0.25">
      <c r="A16214" s="4" t="s">
        <v>17148</v>
      </c>
      <c r="B16214" s="4" t="s">
        <v>2366</v>
      </c>
      <c r="C16214" s="4" t="s">
        <v>17148</v>
      </c>
    </row>
    <row r="16215" spans="1:3" ht="15.75" x14ac:dyDescent="0.25">
      <c r="A16215" s="4" t="s">
        <v>20013</v>
      </c>
      <c r="B16215" s="4" t="s">
        <v>2366</v>
      </c>
      <c r="C16215" s="4" t="s">
        <v>20013</v>
      </c>
    </row>
    <row r="16216" spans="1:3" ht="15.75" x14ac:dyDescent="0.25">
      <c r="A16216" s="4" t="s">
        <v>20014</v>
      </c>
      <c r="B16216" s="4" t="s">
        <v>2366</v>
      </c>
      <c r="C16216" s="4" t="s">
        <v>20014</v>
      </c>
    </row>
    <row r="16217" spans="1:3" ht="15.75" x14ac:dyDescent="0.25">
      <c r="A16217" s="4" t="s">
        <v>20015</v>
      </c>
      <c r="B16217" s="4" t="s">
        <v>2366</v>
      </c>
      <c r="C16217" s="4" t="s">
        <v>20015</v>
      </c>
    </row>
    <row r="16218" spans="1:3" ht="15.75" x14ac:dyDescent="0.25">
      <c r="A16218" s="4" t="s">
        <v>20016</v>
      </c>
      <c r="B16218" s="4" t="s">
        <v>2366</v>
      </c>
      <c r="C16218" s="4" t="s">
        <v>20016</v>
      </c>
    </row>
    <row r="16219" spans="1:3" ht="15.75" x14ac:dyDescent="0.25">
      <c r="A16219" s="4" t="s">
        <v>21331</v>
      </c>
      <c r="B16219" s="4" t="s">
        <v>2365</v>
      </c>
      <c r="C16219" s="4" t="s">
        <v>21988</v>
      </c>
    </row>
    <row r="16220" spans="1:3" ht="15.75" x14ac:dyDescent="0.25">
      <c r="A16220" s="4" t="s">
        <v>17149</v>
      </c>
      <c r="B16220" s="4" t="s">
        <v>2366</v>
      </c>
      <c r="C16220" s="4" t="s">
        <v>17149</v>
      </c>
    </row>
    <row r="16221" spans="1:3" ht="15.75" x14ac:dyDescent="0.25">
      <c r="A16221" s="4" t="s">
        <v>17150</v>
      </c>
      <c r="B16221" s="4" t="s">
        <v>2366</v>
      </c>
      <c r="C16221" s="4" t="s">
        <v>17150</v>
      </c>
    </row>
    <row r="16222" spans="1:3" ht="15.75" x14ac:dyDescent="0.25">
      <c r="A16222" s="4" t="s">
        <v>17151</v>
      </c>
      <c r="B16222" s="4" t="s">
        <v>2366</v>
      </c>
      <c r="C16222" s="4" t="s">
        <v>17151</v>
      </c>
    </row>
    <row r="16223" spans="1:3" ht="15.75" x14ac:dyDescent="0.25">
      <c r="A16223" s="4" t="s">
        <v>2337</v>
      </c>
      <c r="B16223" s="4" t="s">
        <v>2366</v>
      </c>
      <c r="C16223" s="4" t="s">
        <v>2337</v>
      </c>
    </row>
    <row r="16224" spans="1:3" ht="15.75" x14ac:dyDescent="0.25">
      <c r="A16224" s="4" t="s">
        <v>17152</v>
      </c>
      <c r="B16224" s="4" t="s">
        <v>2366</v>
      </c>
      <c r="C16224" s="4" t="s">
        <v>17152</v>
      </c>
    </row>
    <row r="16225" spans="1:3" ht="15.75" x14ac:dyDescent="0.25">
      <c r="A16225" s="4" t="s">
        <v>17153</v>
      </c>
      <c r="B16225" s="4" t="s">
        <v>2366</v>
      </c>
      <c r="C16225" s="4" t="s">
        <v>17153</v>
      </c>
    </row>
    <row r="16226" spans="1:3" ht="15.75" x14ac:dyDescent="0.25">
      <c r="A16226" s="4" t="s">
        <v>17154</v>
      </c>
      <c r="B16226" s="4" t="s">
        <v>2366</v>
      </c>
      <c r="C16226" s="4" t="s">
        <v>17154</v>
      </c>
    </row>
    <row r="16227" spans="1:3" ht="15.75" x14ac:dyDescent="0.25">
      <c r="A16227" s="4" t="s">
        <v>17155</v>
      </c>
      <c r="B16227" s="4" t="s">
        <v>2366</v>
      </c>
      <c r="C16227" s="4" t="s">
        <v>17155</v>
      </c>
    </row>
    <row r="16228" spans="1:3" ht="15.75" x14ac:dyDescent="0.25">
      <c r="A16228" s="4" t="s">
        <v>17156</v>
      </c>
      <c r="B16228" s="4" t="s">
        <v>2366</v>
      </c>
      <c r="C16228" s="4" t="s">
        <v>17156</v>
      </c>
    </row>
    <row r="16229" spans="1:3" ht="15.75" x14ac:dyDescent="0.25">
      <c r="A16229" s="4" t="s">
        <v>17157</v>
      </c>
      <c r="B16229" s="4" t="s">
        <v>2366</v>
      </c>
      <c r="C16229" s="4" t="s">
        <v>17157</v>
      </c>
    </row>
    <row r="16230" spans="1:3" ht="15.75" x14ac:dyDescent="0.25">
      <c r="A16230" s="4" t="s">
        <v>17158</v>
      </c>
      <c r="B16230" s="4" t="s">
        <v>2366</v>
      </c>
      <c r="C16230" s="4" t="s">
        <v>17158</v>
      </c>
    </row>
    <row r="16231" spans="1:3" ht="15.75" x14ac:dyDescent="0.25">
      <c r="A16231" s="4" t="s">
        <v>17159</v>
      </c>
      <c r="B16231" s="4" t="s">
        <v>2366</v>
      </c>
      <c r="C16231" s="4" t="s">
        <v>17159</v>
      </c>
    </row>
    <row r="16232" spans="1:3" ht="15.75" x14ac:dyDescent="0.25">
      <c r="A16232" s="4" t="s">
        <v>17160</v>
      </c>
      <c r="B16232" s="4" t="s">
        <v>2366</v>
      </c>
      <c r="C16232" s="4" t="s">
        <v>17160</v>
      </c>
    </row>
    <row r="16233" spans="1:3" ht="15.75" x14ac:dyDescent="0.25">
      <c r="A16233" s="4" t="s">
        <v>17161</v>
      </c>
      <c r="B16233" s="4" t="s">
        <v>2366</v>
      </c>
      <c r="C16233" s="4" t="s">
        <v>17161</v>
      </c>
    </row>
    <row r="16234" spans="1:3" ht="15.75" x14ac:dyDescent="0.25">
      <c r="A16234" s="4" t="s">
        <v>17162</v>
      </c>
      <c r="B16234" s="4" t="s">
        <v>2366</v>
      </c>
      <c r="C16234" s="4" t="s">
        <v>17162</v>
      </c>
    </row>
    <row r="16235" spans="1:3" ht="15.75" x14ac:dyDescent="0.25">
      <c r="A16235" s="4" t="s">
        <v>17163</v>
      </c>
      <c r="B16235" s="4" t="s">
        <v>2366</v>
      </c>
      <c r="C16235" s="4" t="s">
        <v>17163</v>
      </c>
    </row>
    <row r="16236" spans="1:3" ht="15.75" x14ac:dyDescent="0.25">
      <c r="A16236" s="4" t="s">
        <v>17164</v>
      </c>
      <c r="B16236" s="4" t="s">
        <v>2366</v>
      </c>
      <c r="C16236" s="4" t="s">
        <v>17164</v>
      </c>
    </row>
    <row r="16237" spans="1:3" ht="15.75" x14ac:dyDescent="0.25">
      <c r="A16237" s="4" t="s">
        <v>17165</v>
      </c>
      <c r="B16237" s="4" t="s">
        <v>2366</v>
      </c>
      <c r="C16237" s="4" t="s">
        <v>17165</v>
      </c>
    </row>
    <row r="16238" spans="1:3" ht="15.75" x14ac:dyDescent="0.25">
      <c r="A16238" s="4" t="s">
        <v>17166</v>
      </c>
      <c r="B16238" s="4" t="s">
        <v>2366</v>
      </c>
      <c r="C16238" s="4" t="s">
        <v>17166</v>
      </c>
    </row>
    <row r="16239" spans="1:3" ht="15.75" x14ac:dyDescent="0.25">
      <c r="A16239" s="4" t="s">
        <v>17167</v>
      </c>
      <c r="B16239" s="4" t="s">
        <v>2366</v>
      </c>
      <c r="C16239" s="4" t="s">
        <v>17167</v>
      </c>
    </row>
    <row r="16240" spans="1:3" ht="15.75" x14ac:dyDescent="0.25">
      <c r="A16240" s="4" t="s">
        <v>17168</v>
      </c>
      <c r="B16240" s="4" t="s">
        <v>2366</v>
      </c>
      <c r="C16240" s="4" t="s">
        <v>17168</v>
      </c>
    </row>
    <row r="16241" spans="1:3" ht="15.75" x14ac:dyDescent="0.25">
      <c r="A16241" s="4" t="s">
        <v>17169</v>
      </c>
      <c r="B16241" s="4" t="s">
        <v>2366</v>
      </c>
      <c r="C16241" s="4" t="s">
        <v>17169</v>
      </c>
    </row>
    <row r="16242" spans="1:3" ht="15.75" x14ac:dyDescent="0.25">
      <c r="A16242" s="4" t="s">
        <v>17170</v>
      </c>
      <c r="B16242" s="4" t="s">
        <v>2366</v>
      </c>
      <c r="C16242" s="4" t="s">
        <v>17170</v>
      </c>
    </row>
    <row r="16243" spans="1:3" ht="15.75" x14ac:dyDescent="0.25">
      <c r="A16243" s="4" t="s">
        <v>17171</v>
      </c>
      <c r="B16243" s="4" t="s">
        <v>2366</v>
      </c>
      <c r="C16243" s="4" t="s">
        <v>17171</v>
      </c>
    </row>
    <row r="16244" spans="1:3" ht="15.75" x14ac:dyDescent="0.25">
      <c r="A16244" s="4" t="s">
        <v>17172</v>
      </c>
      <c r="B16244" s="4" t="s">
        <v>2366</v>
      </c>
      <c r="C16244" s="4" t="s">
        <v>17172</v>
      </c>
    </row>
    <row r="16245" spans="1:3" ht="15.75" x14ac:dyDescent="0.25">
      <c r="A16245" s="4" t="s">
        <v>17173</v>
      </c>
      <c r="B16245" s="4" t="s">
        <v>2366</v>
      </c>
      <c r="C16245" s="4" t="s">
        <v>17173</v>
      </c>
    </row>
    <row r="16246" spans="1:3" ht="15.75" x14ac:dyDescent="0.25">
      <c r="A16246" s="4" t="s">
        <v>17174</v>
      </c>
      <c r="B16246" s="4" t="s">
        <v>2366</v>
      </c>
      <c r="C16246" s="4" t="s">
        <v>17174</v>
      </c>
    </row>
    <row r="16247" spans="1:3" ht="15.75" x14ac:dyDescent="0.25">
      <c r="A16247" s="4" t="s">
        <v>17175</v>
      </c>
      <c r="B16247" s="4" t="s">
        <v>2366</v>
      </c>
      <c r="C16247" s="4" t="s">
        <v>17175</v>
      </c>
    </row>
    <row r="16248" spans="1:3" ht="15.75" x14ac:dyDescent="0.25">
      <c r="A16248" s="4" t="s">
        <v>19035</v>
      </c>
      <c r="B16248" s="4" t="s">
        <v>2366</v>
      </c>
      <c r="C16248" s="4" t="s">
        <v>19035</v>
      </c>
    </row>
    <row r="16249" spans="1:3" ht="15.75" x14ac:dyDescent="0.25">
      <c r="A16249" s="4" t="s">
        <v>17176</v>
      </c>
      <c r="B16249" s="4" t="s">
        <v>2366</v>
      </c>
      <c r="C16249" s="4" t="s">
        <v>17176</v>
      </c>
    </row>
    <row r="16250" spans="1:3" ht="15.75" x14ac:dyDescent="0.25">
      <c r="A16250" s="4" t="s">
        <v>17177</v>
      </c>
      <c r="B16250" s="4" t="s">
        <v>2366</v>
      </c>
      <c r="C16250" s="4" t="s">
        <v>17177</v>
      </c>
    </row>
    <row r="16251" spans="1:3" ht="15.75" x14ac:dyDescent="0.25">
      <c r="A16251" s="4" t="s">
        <v>17178</v>
      </c>
      <c r="B16251" s="4" t="s">
        <v>2366</v>
      </c>
      <c r="C16251" s="4" t="s">
        <v>17178</v>
      </c>
    </row>
    <row r="16252" spans="1:3" ht="15.75" x14ac:dyDescent="0.25">
      <c r="A16252" s="4" t="s">
        <v>17179</v>
      </c>
      <c r="B16252" s="4" t="s">
        <v>2366</v>
      </c>
      <c r="C16252" s="4" t="s">
        <v>17179</v>
      </c>
    </row>
    <row r="16253" spans="1:3" ht="15.75" x14ac:dyDescent="0.25">
      <c r="A16253" s="4" t="s">
        <v>17180</v>
      </c>
      <c r="B16253" s="4" t="s">
        <v>2366</v>
      </c>
      <c r="C16253" s="4" t="s">
        <v>17180</v>
      </c>
    </row>
    <row r="16254" spans="1:3" ht="15.75" x14ac:dyDescent="0.25">
      <c r="A16254" s="4" t="s">
        <v>17181</v>
      </c>
      <c r="B16254" s="4" t="s">
        <v>2366</v>
      </c>
      <c r="C16254" s="4" t="s">
        <v>17181</v>
      </c>
    </row>
    <row r="16255" spans="1:3" ht="15.75" x14ac:dyDescent="0.25">
      <c r="A16255" s="4" t="s">
        <v>17182</v>
      </c>
      <c r="B16255" s="4" t="s">
        <v>2366</v>
      </c>
      <c r="C16255" s="4" t="s">
        <v>17182</v>
      </c>
    </row>
    <row r="16256" spans="1:3" ht="15.75" x14ac:dyDescent="0.25">
      <c r="A16256" s="4" t="s">
        <v>17183</v>
      </c>
      <c r="B16256" s="4" t="s">
        <v>2366</v>
      </c>
      <c r="C16256" s="4" t="s">
        <v>17183</v>
      </c>
    </row>
    <row r="16257" spans="1:3" ht="15.75" x14ac:dyDescent="0.25">
      <c r="A16257" s="4" t="s">
        <v>17184</v>
      </c>
      <c r="B16257" s="4" t="s">
        <v>2366</v>
      </c>
      <c r="C16257" s="4" t="s">
        <v>17184</v>
      </c>
    </row>
    <row r="16258" spans="1:3" ht="15.75" x14ac:dyDescent="0.25">
      <c r="A16258" s="4" t="s">
        <v>17185</v>
      </c>
      <c r="B16258" s="4" t="s">
        <v>2366</v>
      </c>
      <c r="C16258" s="4" t="s">
        <v>17185</v>
      </c>
    </row>
    <row r="16259" spans="1:3" ht="15.75" x14ac:dyDescent="0.25">
      <c r="A16259" s="4" t="s">
        <v>17186</v>
      </c>
      <c r="B16259" s="4" t="s">
        <v>2366</v>
      </c>
      <c r="C16259" s="4" t="s">
        <v>17186</v>
      </c>
    </row>
    <row r="16260" spans="1:3" ht="15.75" x14ac:dyDescent="0.25">
      <c r="A16260" s="4" t="s">
        <v>17187</v>
      </c>
      <c r="B16260" s="4" t="s">
        <v>2366</v>
      </c>
      <c r="C16260" s="4" t="s">
        <v>17187</v>
      </c>
    </row>
    <row r="16261" spans="1:3" ht="15.75" x14ac:dyDescent="0.25">
      <c r="A16261" s="4" t="s">
        <v>17188</v>
      </c>
      <c r="B16261" s="4" t="s">
        <v>2366</v>
      </c>
      <c r="C16261" s="4" t="s">
        <v>17188</v>
      </c>
    </row>
    <row r="16262" spans="1:3" ht="15.75" x14ac:dyDescent="0.25">
      <c r="A16262" s="4" t="s">
        <v>17189</v>
      </c>
      <c r="B16262" s="4" t="s">
        <v>2366</v>
      </c>
      <c r="C16262" s="4" t="s">
        <v>17189</v>
      </c>
    </row>
    <row r="16263" spans="1:3" ht="15.75" x14ac:dyDescent="0.25">
      <c r="A16263" s="4" t="s">
        <v>17190</v>
      </c>
      <c r="B16263" s="4" t="s">
        <v>2366</v>
      </c>
      <c r="C16263" s="4" t="s">
        <v>17190</v>
      </c>
    </row>
    <row r="16264" spans="1:3" ht="15.75" x14ac:dyDescent="0.25">
      <c r="A16264" s="4" t="s">
        <v>17191</v>
      </c>
      <c r="B16264" s="4" t="s">
        <v>2366</v>
      </c>
      <c r="C16264" s="4" t="s">
        <v>17191</v>
      </c>
    </row>
    <row r="16265" spans="1:3" ht="15.75" x14ac:dyDescent="0.25">
      <c r="A16265" s="4" t="s">
        <v>17192</v>
      </c>
      <c r="B16265" s="4" t="s">
        <v>2366</v>
      </c>
      <c r="C16265" s="4" t="s">
        <v>17192</v>
      </c>
    </row>
    <row r="16266" spans="1:3" ht="15.75" x14ac:dyDescent="0.25">
      <c r="A16266" s="4" t="s">
        <v>17193</v>
      </c>
      <c r="B16266" s="4" t="s">
        <v>2366</v>
      </c>
      <c r="C16266" s="4" t="s">
        <v>17193</v>
      </c>
    </row>
    <row r="16267" spans="1:3" ht="15.75" x14ac:dyDescent="0.25">
      <c r="A16267" s="4" t="s">
        <v>17194</v>
      </c>
      <c r="B16267" s="4" t="s">
        <v>2366</v>
      </c>
      <c r="C16267" s="4" t="s">
        <v>17194</v>
      </c>
    </row>
    <row r="16268" spans="1:3" ht="15.75" x14ac:dyDescent="0.25">
      <c r="A16268" s="4" t="s">
        <v>17195</v>
      </c>
      <c r="B16268" s="4" t="s">
        <v>2366</v>
      </c>
      <c r="C16268" s="4" t="s">
        <v>17195</v>
      </c>
    </row>
    <row r="16269" spans="1:3" ht="15.75" x14ac:dyDescent="0.25">
      <c r="A16269" s="4" t="s">
        <v>17196</v>
      </c>
      <c r="B16269" s="4" t="s">
        <v>2366</v>
      </c>
      <c r="C16269" s="4" t="s">
        <v>17196</v>
      </c>
    </row>
    <row r="16270" spans="1:3" ht="15.75" x14ac:dyDescent="0.25">
      <c r="A16270" s="4" t="s">
        <v>17197</v>
      </c>
      <c r="B16270" s="4" t="s">
        <v>2366</v>
      </c>
      <c r="C16270" s="4" t="s">
        <v>17197</v>
      </c>
    </row>
    <row r="16271" spans="1:3" ht="15.75" x14ac:dyDescent="0.25">
      <c r="A16271" s="4" t="s">
        <v>17198</v>
      </c>
      <c r="B16271" s="4" t="s">
        <v>2366</v>
      </c>
      <c r="C16271" s="4" t="s">
        <v>17198</v>
      </c>
    </row>
    <row r="16272" spans="1:3" ht="15.75" x14ac:dyDescent="0.25">
      <c r="A16272" s="4" t="s">
        <v>17199</v>
      </c>
      <c r="B16272" s="4" t="s">
        <v>2366</v>
      </c>
      <c r="C16272" s="4" t="s">
        <v>17199</v>
      </c>
    </row>
    <row r="16273" spans="1:3" ht="15.75" x14ac:dyDescent="0.25">
      <c r="A16273" s="4" t="s">
        <v>17200</v>
      </c>
      <c r="B16273" s="4" t="s">
        <v>2366</v>
      </c>
      <c r="C16273" s="4" t="s">
        <v>17200</v>
      </c>
    </row>
    <row r="16274" spans="1:3" ht="15.75" x14ac:dyDescent="0.25">
      <c r="A16274" s="4" t="s">
        <v>17201</v>
      </c>
      <c r="B16274" s="4" t="s">
        <v>2366</v>
      </c>
      <c r="C16274" s="4" t="s">
        <v>17201</v>
      </c>
    </row>
    <row r="16275" spans="1:3" ht="15.75" x14ac:dyDescent="0.25">
      <c r="A16275" s="4" t="s">
        <v>17202</v>
      </c>
      <c r="B16275" s="4" t="s">
        <v>2366</v>
      </c>
      <c r="C16275" s="4" t="s">
        <v>17202</v>
      </c>
    </row>
    <row r="16276" spans="1:3" ht="15.75" x14ac:dyDescent="0.25">
      <c r="A16276" s="4" t="s">
        <v>17203</v>
      </c>
      <c r="B16276" s="4" t="s">
        <v>2366</v>
      </c>
      <c r="C16276" s="4" t="s">
        <v>17203</v>
      </c>
    </row>
    <row r="16277" spans="1:3" ht="15.75" x14ac:dyDescent="0.25">
      <c r="A16277" s="4" t="s">
        <v>17204</v>
      </c>
      <c r="B16277" s="4" t="s">
        <v>2366</v>
      </c>
      <c r="C16277" s="4" t="s">
        <v>17204</v>
      </c>
    </row>
    <row r="16278" spans="1:3" ht="15.75" x14ac:dyDescent="0.25">
      <c r="A16278" s="4" t="s">
        <v>17205</v>
      </c>
      <c r="B16278" s="4" t="s">
        <v>2366</v>
      </c>
      <c r="C16278" s="4" t="s">
        <v>17205</v>
      </c>
    </row>
    <row r="16279" spans="1:3" ht="15.75" x14ac:dyDescent="0.25">
      <c r="A16279" s="4" t="s">
        <v>17206</v>
      </c>
      <c r="B16279" s="4" t="s">
        <v>2366</v>
      </c>
      <c r="C16279" s="4" t="s">
        <v>17206</v>
      </c>
    </row>
    <row r="16280" spans="1:3" ht="15.75" x14ac:dyDescent="0.25">
      <c r="A16280" s="4" t="s">
        <v>17207</v>
      </c>
      <c r="B16280" s="4" t="s">
        <v>2366</v>
      </c>
      <c r="C16280" s="4" t="s">
        <v>17207</v>
      </c>
    </row>
    <row r="16281" spans="1:3" ht="15.75" x14ac:dyDescent="0.25">
      <c r="A16281" s="4" t="s">
        <v>17208</v>
      </c>
      <c r="B16281" s="4" t="s">
        <v>2366</v>
      </c>
      <c r="C16281" s="4" t="s">
        <v>17208</v>
      </c>
    </row>
    <row r="16282" spans="1:3" ht="15.75" x14ac:dyDescent="0.25">
      <c r="A16282" s="4" t="s">
        <v>17209</v>
      </c>
      <c r="B16282" s="4" t="s">
        <v>2366</v>
      </c>
      <c r="C16282" s="4" t="s">
        <v>17209</v>
      </c>
    </row>
    <row r="16283" spans="1:3" ht="15.75" x14ac:dyDescent="0.25">
      <c r="A16283" s="4" t="s">
        <v>19036</v>
      </c>
      <c r="B16283" s="4" t="s">
        <v>2366</v>
      </c>
      <c r="C16283" s="4" t="s">
        <v>19036</v>
      </c>
    </row>
    <row r="16284" spans="1:3" ht="15.75" x14ac:dyDescent="0.25">
      <c r="A16284" s="4" t="s">
        <v>20017</v>
      </c>
      <c r="B16284" s="4" t="s">
        <v>2366</v>
      </c>
      <c r="C16284" s="4" t="s">
        <v>20017</v>
      </c>
    </row>
    <row r="16285" spans="1:3" ht="15.75" x14ac:dyDescent="0.25">
      <c r="A16285" s="4" t="s">
        <v>20018</v>
      </c>
      <c r="B16285" s="4" t="s">
        <v>2366</v>
      </c>
      <c r="C16285" s="4" t="s">
        <v>20018</v>
      </c>
    </row>
    <row r="16286" spans="1:3" ht="15.75" x14ac:dyDescent="0.25">
      <c r="A16286" s="4" t="s">
        <v>20019</v>
      </c>
      <c r="B16286" s="4" t="s">
        <v>2366</v>
      </c>
      <c r="C16286" s="4" t="s">
        <v>20019</v>
      </c>
    </row>
    <row r="16287" spans="1:3" ht="15.75" x14ac:dyDescent="0.25">
      <c r="A16287" s="4" t="s">
        <v>20020</v>
      </c>
      <c r="B16287" s="4" t="s">
        <v>2366</v>
      </c>
      <c r="C16287" s="4" t="s">
        <v>20020</v>
      </c>
    </row>
    <row r="16288" spans="1:3" ht="15.75" x14ac:dyDescent="0.25">
      <c r="A16288" s="4" t="s">
        <v>20021</v>
      </c>
      <c r="B16288" s="4" t="s">
        <v>2366</v>
      </c>
      <c r="C16288" s="4" t="s">
        <v>20021</v>
      </c>
    </row>
    <row r="16289" spans="1:3" ht="15.75" x14ac:dyDescent="0.25">
      <c r="A16289" s="4" t="s">
        <v>17210</v>
      </c>
      <c r="B16289" s="4" t="s">
        <v>2366</v>
      </c>
      <c r="C16289" s="4" t="s">
        <v>17210</v>
      </c>
    </row>
    <row r="16290" spans="1:3" ht="15.75" x14ac:dyDescent="0.25">
      <c r="A16290" s="4" t="s">
        <v>17211</v>
      </c>
      <c r="B16290" s="4" t="s">
        <v>2366</v>
      </c>
      <c r="C16290" s="4" t="s">
        <v>17211</v>
      </c>
    </row>
    <row r="16291" spans="1:3" ht="15.75" x14ac:dyDescent="0.25">
      <c r="A16291" s="4" t="s">
        <v>17212</v>
      </c>
      <c r="B16291" s="4" t="s">
        <v>2366</v>
      </c>
      <c r="C16291" s="4" t="s">
        <v>17212</v>
      </c>
    </row>
    <row r="16292" spans="1:3" ht="15.75" x14ac:dyDescent="0.25">
      <c r="A16292" s="4" t="s">
        <v>17213</v>
      </c>
      <c r="B16292" s="4" t="s">
        <v>2366</v>
      </c>
      <c r="C16292" s="4" t="s">
        <v>17213</v>
      </c>
    </row>
    <row r="16293" spans="1:3" ht="15.75" x14ac:dyDescent="0.25">
      <c r="A16293" s="4" t="s">
        <v>17214</v>
      </c>
      <c r="B16293" s="4" t="s">
        <v>2366</v>
      </c>
      <c r="C16293" s="4" t="s">
        <v>17214</v>
      </c>
    </row>
    <row r="16294" spans="1:3" ht="15.75" x14ac:dyDescent="0.25">
      <c r="A16294" s="4" t="s">
        <v>17215</v>
      </c>
      <c r="B16294" s="4" t="s">
        <v>2366</v>
      </c>
      <c r="C16294" s="4" t="s">
        <v>17215</v>
      </c>
    </row>
    <row r="16295" spans="1:3" ht="15.75" x14ac:dyDescent="0.25">
      <c r="A16295" s="4" t="s">
        <v>17216</v>
      </c>
      <c r="B16295" s="4" t="s">
        <v>2366</v>
      </c>
      <c r="C16295" s="4" t="s">
        <v>17216</v>
      </c>
    </row>
    <row r="16296" spans="1:3" ht="15.75" x14ac:dyDescent="0.25">
      <c r="A16296" s="9" t="s">
        <v>22268</v>
      </c>
      <c r="B16296" s="11" t="s">
        <v>2360</v>
      </c>
      <c r="C16296" s="9" t="s">
        <v>20444</v>
      </c>
    </row>
    <row r="16297" spans="1:3" ht="15.75" x14ac:dyDescent="0.25">
      <c r="A16297" s="4" t="s">
        <v>20444</v>
      </c>
      <c r="B16297" s="4" t="s">
        <v>2366</v>
      </c>
      <c r="C16297" s="4" t="s">
        <v>20444</v>
      </c>
    </row>
    <row r="16298" spans="1:3" ht="15.75" x14ac:dyDescent="0.25">
      <c r="A16298" s="4" t="s">
        <v>17217</v>
      </c>
      <c r="B16298" s="4" t="s">
        <v>2366</v>
      </c>
      <c r="C16298" s="4" t="s">
        <v>17217</v>
      </c>
    </row>
    <row r="16299" spans="1:3" ht="15.75" x14ac:dyDescent="0.25">
      <c r="A16299" s="4" t="s">
        <v>17218</v>
      </c>
      <c r="B16299" s="4" t="s">
        <v>2366</v>
      </c>
      <c r="C16299" s="4" t="s">
        <v>17218</v>
      </c>
    </row>
    <row r="16300" spans="1:3" ht="15.75" x14ac:dyDescent="0.25">
      <c r="A16300" s="4" t="s">
        <v>17219</v>
      </c>
      <c r="B16300" s="4" t="s">
        <v>2366</v>
      </c>
      <c r="C16300" s="4" t="s">
        <v>17219</v>
      </c>
    </row>
    <row r="16301" spans="1:3" ht="15.75" x14ac:dyDescent="0.25">
      <c r="A16301" s="4" t="s">
        <v>17220</v>
      </c>
      <c r="B16301" s="4" t="s">
        <v>2366</v>
      </c>
      <c r="C16301" s="4" t="s">
        <v>17220</v>
      </c>
    </row>
    <row r="16302" spans="1:3" ht="15.75" x14ac:dyDescent="0.25">
      <c r="A16302" s="4" t="s">
        <v>17221</v>
      </c>
      <c r="B16302" s="4" t="s">
        <v>2366</v>
      </c>
      <c r="C16302" s="4" t="s">
        <v>17221</v>
      </c>
    </row>
    <row r="16303" spans="1:3" ht="15.75" x14ac:dyDescent="0.25">
      <c r="A16303" s="4" t="s">
        <v>17222</v>
      </c>
      <c r="B16303" s="4" t="s">
        <v>2366</v>
      </c>
      <c r="C16303" s="4" t="s">
        <v>17222</v>
      </c>
    </row>
    <row r="16304" spans="1:3" ht="15.75" x14ac:dyDescent="0.25">
      <c r="A16304" s="4" t="s">
        <v>17223</v>
      </c>
      <c r="B16304" s="4" t="s">
        <v>2366</v>
      </c>
      <c r="C16304" s="4" t="s">
        <v>17223</v>
      </c>
    </row>
    <row r="16305" spans="1:3" ht="15.75" x14ac:dyDescent="0.25">
      <c r="A16305" s="4" t="s">
        <v>17224</v>
      </c>
      <c r="B16305" s="4" t="s">
        <v>2366</v>
      </c>
      <c r="C16305" s="4" t="s">
        <v>17224</v>
      </c>
    </row>
    <row r="16306" spans="1:3" ht="15.75" x14ac:dyDescent="0.25">
      <c r="A16306" s="4" t="s">
        <v>17225</v>
      </c>
      <c r="B16306" s="4" t="s">
        <v>2366</v>
      </c>
      <c r="C16306" s="4" t="s">
        <v>17225</v>
      </c>
    </row>
    <row r="16307" spans="1:3" ht="15.75" x14ac:dyDescent="0.25">
      <c r="A16307" s="4" t="s">
        <v>20022</v>
      </c>
      <c r="B16307" s="4" t="s">
        <v>2366</v>
      </c>
      <c r="C16307" s="4" t="s">
        <v>20022</v>
      </c>
    </row>
    <row r="16308" spans="1:3" ht="15.75" x14ac:dyDescent="0.25">
      <c r="A16308" s="4" t="s">
        <v>20023</v>
      </c>
      <c r="B16308" s="4" t="s">
        <v>2366</v>
      </c>
      <c r="C16308" s="4" t="s">
        <v>20023</v>
      </c>
    </row>
    <row r="16309" spans="1:3" ht="15.75" x14ac:dyDescent="0.25">
      <c r="A16309" s="4" t="s">
        <v>20024</v>
      </c>
      <c r="B16309" s="4" t="s">
        <v>2366</v>
      </c>
      <c r="C16309" s="4" t="s">
        <v>20024</v>
      </c>
    </row>
    <row r="16310" spans="1:3" ht="15.75" x14ac:dyDescent="0.25">
      <c r="A16310" s="4" t="s">
        <v>20025</v>
      </c>
      <c r="B16310" s="4" t="s">
        <v>2366</v>
      </c>
      <c r="C16310" s="4" t="s">
        <v>20025</v>
      </c>
    </row>
    <row r="16311" spans="1:3" ht="15.75" x14ac:dyDescent="0.25">
      <c r="A16311" s="4" t="s">
        <v>20026</v>
      </c>
      <c r="B16311" s="4" t="s">
        <v>2366</v>
      </c>
      <c r="C16311" s="4" t="s">
        <v>20026</v>
      </c>
    </row>
    <row r="16312" spans="1:3" ht="15.75" x14ac:dyDescent="0.25">
      <c r="A16312" s="4" t="s">
        <v>20027</v>
      </c>
      <c r="B16312" s="4" t="s">
        <v>2366</v>
      </c>
      <c r="C16312" s="4" t="s">
        <v>20027</v>
      </c>
    </row>
    <row r="16313" spans="1:3" ht="15.75" x14ac:dyDescent="0.25">
      <c r="A16313" s="4" t="s">
        <v>20028</v>
      </c>
      <c r="B16313" s="4" t="s">
        <v>2366</v>
      </c>
      <c r="C16313" s="4" t="s">
        <v>20028</v>
      </c>
    </row>
    <row r="16314" spans="1:3" ht="15.75" x14ac:dyDescent="0.25">
      <c r="A16314" s="4" t="s">
        <v>20029</v>
      </c>
      <c r="B16314" s="4" t="s">
        <v>2366</v>
      </c>
      <c r="C16314" s="4" t="s">
        <v>20029</v>
      </c>
    </row>
    <row r="16315" spans="1:3" ht="15.75" x14ac:dyDescent="0.25">
      <c r="A16315" s="4" t="s">
        <v>20030</v>
      </c>
      <c r="B16315" s="4" t="s">
        <v>2366</v>
      </c>
      <c r="C16315" s="4" t="s">
        <v>20030</v>
      </c>
    </row>
    <row r="16316" spans="1:3" ht="15.75" x14ac:dyDescent="0.25">
      <c r="A16316" s="4" t="s">
        <v>20031</v>
      </c>
      <c r="B16316" s="4" t="s">
        <v>2366</v>
      </c>
      <c r="C16316" s="4" t="s">
        <v>20031</v>
      </c>
    </row>
    <row r="16317" spans="1:3" ht="15.75" x14ac:dyDescent="0.25">
      <c r="A16317" s="4" t="s">
        <v>20032</v>
      </c>
      <c r="B16317" s="4" t="s">
        <v>2366</v>
      </c>
      <c r="C16317" s="4" t="s">
        <v>20032</v>
      </c>
    </row>
    <row r="16318" spans="1:3" ht="15.75" x14ac:dyDescent="0.25">
      <c r="A16318" s="4" t="s">
        <v>20033</v>
      </c>
      <c r="B16318" s="4" t="s">
        <v>2366</v>
      </c>
      <c r="C16318" s="4" t="s">
        <v>20033</v>
      </c>
    </row>
    <row r="16319" spans="1:3" ht="15.75" x14ac:dyDescent="0.25">
      <c r="A16319" s="4" t="s">
        <v>20034</v>
      </c>
      <c r="B16319" s="4" t="s">
        <v>2366</v>
      </c>
      <c r="C16319" s="4" t="s">
        <v>20034</v>
      </c>
    </row>
    <row r="16320" spans="1:3" ht="15.75" x14ac:dyDescent="0.25">
      <c r="A16320" s="4" t="s">
        <v>19037</v>
      </c>
      <c r="B16320" s="4" t="s">
        <v>2366</v>
      </c>
      <c r="C16320" s="4" t="s">
        <v>19037</v>
      </c>
    </row>
    <row r="16321" spans="1:3" ht="15.75" x14ac:dyDescent="0.25">
      <c r="A16321" s="4" t="s">
        <v>20035</v>
      </c>
      <c r="B16321" s="4" t="s">
        <v>2366</v>
      </c>
      <c r="C16321" s="4" t="s">
        <v>20035</v>
      </c>
    </row>
    <row r="16322" spans="1:3" ht="15.75" x14ac:dyDescent="0.25">
      <c r="A16322" s="4" t="s">
        <v>17226</v>
      </c>
      <c r="B16322" s="4" t="s">
        <v>2366</v>
      </c>
      <c r="C16322" s="4" t="s">
        <v>17226</v>
      </c>
    </row>
    <row r="16323" spans="1:3" ht="15.75" x14ac:dyDescent="0.25">
      <c r="A16323" s="4" t="s">
        <v>17227</v>
      </c>
      <c r="B16323" s="4" t="s">
        <v>2366</v>
      </c>
      <c r="C16323" s="4" t="s">
        <v>17227</v>
      </c>
    </row>
    <row r="16324" spans="1:3" ht="15.75" x14ac:dyDescent="0.25">
      <c r="A16324" s="4" t="s">
        <v>17228</v>
      </c>
      <c r="B16324" s="4" t="s">
        <v>2366</v>
      </c>
      <c r="C16324" s="4" t="s">
        <v>17228</v>
      </c>
    </row>
    <row r="16325" spans="1:3" ht="15.75" x14ac:dyDescent="0.25">
      <c r="A16325" s="4" t="s">
        <v>17229</v>
      </c>
      <c r="B16325" s="4" t="s">
        <v>2366</v>
      </c>
      <c r="C16325" s="4" t="s">
        <v>17229</v>
      </c>
    </row>
    <row r="16326" spans="1:3" ht="15.75" x14ac:dyDescent="0.25">
      <c r="A16326" s="4" t="s">
        <v>20036</v>
      </c>
      <c r="B16326" s="4" t="s">
        <v>2366</v>
      </c>
      <c r="C16326" s="4" t="s">
        <v>20036</v>
      </c>
    </row>
    <row r="16327" spans="1:3" ht="15.75" x14ac:dyDescent="0.25">
      <c r="A16327" s="4" t="s">
        <v>20037</v>
      </c>
      <c r="B16327" s="4" t="s">
        <v>2366</v>
      </c>
      <c r="C16327" s="4" t="s">
        <v>20037</v>
      </c>
    </row>
    <row r="16328" spans="1:3" ht="15.75" x14ac:dyDescent="0.25">
      <c r="A16328" s="4" t="s">
        <v>20038</v>
      </c>
      <c r="B16328" s="4" t="s">
        <v>2366</v>
      </c>
      <c r="C16328" s="4" t="s">
        <v>20038</v>
      </c>
    </row>
    <row r="16329" spans="1:3" ht="15.75" x14ac:dyDescent="0.25">
      <c r="A16329" s="4" t="s">
        <v>20039</v>
      </c>
      <c r="B16329" s="4" t="s">
        <v>2366</v>
      </c>
      <c r="C16329" s="4" t="s">
        <v>20039</v>
      </c>
    </row>
    <row r="16330" spans="1:3" ht="15.75" x14ac:dyDescent="0.25">
      <c r="A16330" s="4" t="s">
        <v>17230</v>
      </c>
      <c r="B16330" s="4" t="s">
        <v>2366</v>
      </c>
      <c r="C16330" s="4" t="s">
        <v>17230</v>
      </c>
    </row>
    <row r="16331" spans="1:3" ht="15.75" x14ac:dyDescent="0.25">
      <c r="A16331" s="4" t="s">
        <v>17231</v>
      </c>
      <c r="B16331" s="4" t="s">
        <v>2366</v>
      </c>
      <c r="C16331" s="4" t="s">
        <v>17231</v>
      </c>
    </row>
    <row r="16332" spans="1:3" ht="15.75" x14ac:dyDescent="0.25">
      <c r="A16332" s="4" t="s">
        <v>20040</v>
      </c>
      <c r="B16332" s="4" t="s">
        <v>2366</v>
      </c>
      <c r="C16332" s="4" t="s">
        <v>20040</v>
      </c>
    </row>
    <row r="16333" spans="1:3" ht="15.75" x14ac:dyDescent="0.25">
      <c r="A16333" s="4" t="s">
        <v>20041</v>
      </c>
      <c r="B16333" s="4" t="s">
        <v>2366</v>
      </c>
      <c r="C16333" s="4" t="s">
        <v>20041</v>
      </c>
    </row>
    <row r="16334" spans="1:3" ht="15.75" x14ac:dyDescent="0.25">
      <c r="A16334" s="4" t="s">
        <v>17232</v>
      </c>
      <c r="B16334" s="4" t="s">
        <v>2366</v>
      </c>
      <c r="C16334" s="4" t="s">
        <v>17232</v>
      </c>
    </row>
    <row r="16335" spans="1:3" ht="15.75" x14ac:dyDescent="0.25">
      <c r="A16335" s="4" t="s">
        <v>17233</v>
      </c>
      <c r="B16335" s="4" t="s">
        <v>2366</v>
      </c>
      <c r="C16335" s="4" t="s">
        <v>17233</v>
      </c>
    </row>
    <row r="16336" spans="1:3" ht="15.75" x14ac:dyDescent="0.25">
      <c r="A16336" s="4" t="s">
        <v>17234</v>
      </c>
      <c r="B16336" s="4" t="s">
        <v>2366</v>
      </c>
      <c r="C16336" s="4" t="s">
        <v>17234</v>
      </c>
    </row>
    <row r="16337" spans="1:3" ht="15.75" x14ac:dyDescent="0.25">
      <c r="A16337" s="4" t="s">
        <v>17235</v>
      </c>
      <c r="B16337" s="4" t="s">
        <v>2366</v>
      </c>
      <c r="C16337" s="4" t="s">
        <v>17235</v>
      </c>
    </row>
    <row r="16338" spans="1:3" ht="15.75" x14ac:dyDescent="0.25">
      <c r="A16338" s="4" t="s">
        <v>17236</v>
      </c>
      <c r="B16338" s="4" t="s">
        <v>2366</v>
      </c>
      <c r="C16338" s="4" t="s">
        <v>17236</v>
      </c>
    </row>
    <row r="16339" spans="1:3" ht="15.75" x14ac:dyDescent="0.25">
      <c r="A16339" s="4" t="s">
        <v>20042</v>
      </c>
      <c r="B16339" s="4" t="s">
        <v>2366</v>
      </c>
      <c r="C16339" s="4" t="s">
        <v>20042</v>
      </c>
    </row>
    <row r="16340" spans="1:3" ht="15.75" x14ac:dyDescent="0.25">
      <c r="A16340" s="4" t="s">
        <v>19038</v>
      </c>
      <c r="B16340" s="4" t="s">
        <v>2366</v>
      </c>
      <c r="C16340" s="4" t="s">
        <v>19038</v>
      </c>
    </row>
    <row r="16341" spans="1:3" ht="15.75" x14ac:dyDescent="0.25">
      <c r="A16341" s="4" t="s">
        <v>19039</v>
      </c>
      <c r="B16341" s="4" t="s">
        <v>2366</v>
      </c>
      <c r="C16341" s="4" t="s">
        <v>19039</v>
      </c>
    </row>
    <row r="16342" spans="1:3" ht="15.75" x14ac:dyDescent="0.25">
      <c r="A16342" s="4" t="s">
        <v>20043</v>
      </c>
      <c r="B16342" s="4" t="s">
        <v>2366</v>
      </c>
      <c r="C16342" s="4" t="s">
        <v>20043</v>
      </c>
    </row>
    <row r="16343" spans="1:3" ht="15.75" x14ac:dyDescent="0.25">
      <c r="A16343" s="4" t="s">
        <v>19040</v>
      </c>
      <c r="B16343" s="4" t="s">
        <v>2366</v>
      </c>
      <c r="C16343" s="4" t="s">
        <v>19040</v>
      </c>
    </row>
    <row r="16344" spans="1:3" ht="15.75" x14ac:dyDescent="0.25">
      <c r="A16344" s="4" t="s">
        <v>20044</v>
      </c>
      <c r="B16344" s="4" t="s">
        <v>2366</v>
      </c>
      <c r="C16344" s="4" t="s">
        <v>20044</v>
      </c>
    </row>
    <row r="16345" spans="1:3" ht="15.75" x14ac:dyDescent="0.25">
      <c r="A16345" s="4" t="s">
        <v>20045</v>
      </c>
      <c r="B16345" s="4" t="s">
        <v>2366</v>
      </c>
      <c r="C16345" s="4" t="s">
        <v>20045</v>
      </c>
    </row>
    <row r="16346" spans="1:3" ht="15.75" x14ac:dyDescent="0.25">
      <c r="A16346" s="4" t="s">
        <v>20046</v>
      </c>
      <c r="B16346" s="4" t="s">
        <v>2366</v>
      </c>
      <c r="C16346" s="4" t="s">
        <v>20046</v>
      </c>
    </row>
    <row r="16347" spans="1:3" ht="15.75" x14ac:dyDescent="0.25">
      <c r="A16347" s="4" t="s">
        <v>20047</v>
      </c>
      <c r="B16347" s="4" t="s">
        <v>2366</v>
      </c>
      <c r="C16347" s="4" t="s">
        <v>20047</v>
      </c>
    </row>
    <row r="16348" spans="1:3" ht="15.75" x14ac:dyDescent="0.25">
      <c r="A16348" s="4" t="s">
        <v>20048</v>
      </c>
      <c r="B16348" s="4" t="s">
        <v>2366</v>
      </c>
      <c r="C16348" s="4" t="s">
        <v>20048</v>
      </c>
    </row>
    <row r="16349" spans="1:3" ht="15.75" x14ac:dyDescent="0.25">
      <c r="A16349" s="4" t="s">
        <v>20049</v>
      </c>
      <c r="B16349" s="4" t="s">
        <v>2366</v>
      </c>
      <c r="C16349" s="4" t="s">
        <v>20049</v>
      </c>
    </row>
    <row r="16350" spans="1:3" ht="15.75" x14ac:dyDescent="0.25">
      <c r="A16350" s="4" t="s">
        <v>20050</v>
      </c>
      <c r="B16350" s="4" t="s">
        <v>2366</v>
      </c>
      <c r="C16350" s="4" t="s">
        <v>20050</v>
      </c>
    </row>
    <row r="16351" spans="1:3" ht="15.75" x14ac:dyDescent="0.25">
      <c r="A16351" s="4" t="s">
        <v>20051</v>
      </c>
      <c r="B16351" s="4" t="s">
        <v>2366</v>
      </c>
      <c r="C16351" s="4" t="s">
        <v>20051</v>
      </c>
    </row>
    <row r="16352" spans="1:3" ht="15.75" x14ac:dyDescent="0.25">
      <c r="A16352" s="4" t="s">
        <v>20052</v>
      </c>
      <c r="B16352" s="4" t="s">
        <v>2366</v>
      </c>
      <c r="C16352" s="4" t="s">
        <v>20052</v>
      </c>
    </row>
    <row r="16353" spans="1:3" ht="15.75" x14ac:dyDescent="0.25">
      <c r="A16353" s="4" t="s">
        <v>20053</v>
      </c>
      <c r="B16353" s="4" t="s">
        <v>2366</v>
      </c>
      <c r="C16353" s="4" t="s">
        <v>20053</v>
      </c>
    </row>
    <row r="16354" spans="1:3" ht="15.75" x14ac:dyDescent="0.25">
      <c r="A16354" s="4" t="s">
        <v>17237</v>
      </c>
      <c r="B16354" s="4" t="s">
        <v>2366</v>
      </c>
      <c r="C16354" s="4" t="s">
        <v>17237</v>
      </c>
    </row>
    <row r="16355" spans="1:3" ht="15.75" x14ac:dyDescent="0.25">
      <c r="A16355" s="4" t="s">
        <v>17238</v>
      </c>
      <c r="B16355" s="4" t="s">
        <v>2366</v>
      </c>
      <c r="C16355" s="4" t="s">
        <v>17238</v>
      </c>
    </row>
    <row r="16356" spans="1:3" ht="15.75" x14ac:dyDescent="0.25">
      <c r="A16356" s="4" t="s">
        <v>17239</v>
      </c>
      <c r="B16356" s="4" t="s">
        <v>2366</v>
      </c>
      <c r="C16356" s="4" t="s">
        <v>17239</v>
      </c>
    </row>
    <row r="16357" spans="1:3" ht="15.75" x14ac:dyDescent="0.25">
      <c r="A16357" s="4" t="s">
        <v>17240</v>
      </c>
      <c r="B16357" s="4" t="s">
        <v>2366</v>
      </c>
      <c r="C16357" s="4" t="s">
        <v>17240</v>
      </c>
    </row>
    <row r="16358" spans="1:3" ht="15.75" x14ac:dyDescent="0.25">
      <c r="A16358" s="4" t="s">
        <v>17241</v>
      </c>
      <c r="B16358" s="4" t="s">
        <v>2366</v>
      </c>
      <c r="C16358" s="4" t="s">
        <v>17241</v>
      </c>
    </row>
    <row r="16359" spans="1:3" ht="15.75" x14ac:dyDescent="0.25">
      <c r="A16359" s="4" t="s">
        <v>17242</v>
      </c>
      <c r="B16359" s="4" t="s">
        <v>2366</v>
      </c>
      <c r="C16359" s="4" t="s">
        <v>17242</v>
      </c>
    </row>
    <row r="16360" spans="1:3" ht="15.75" x14ac:dyDescent="0.25">
      <c r="A16360" s="4" t="s">
        <v>17243</v>
      </c>
      <c r="B16360" s="4" t="s">
        <v>2366</v>
      </c>
      <c r="C16360" s="4" t="s">
        <v>17243</v>
      </c>
    </row>
    <row r="16361" spans="1:3" ht="15.75" x14ac:dyDescent="0.25">
      <c r="A16361" s="4" t="s">
        <v>17244</v>
      </c>
      <c r="B16361" s="4" t="s">
        <v>2366</v>
      </c>
      <c r="C16361" s="4" t="s">
        <v>17244</v>
      </c>
    </row>
    <row r="16362" spans="1:3" ht="15.75" x14ac:dyDescent="0.25">
      <c r="A16362" s="4" t="s">
        <v>17245</v>
      </c>
      <c r="B16362" s="4" t="s">
        <v>2366</v>
      </c>
      <c r="C16362" s="4" t="s">
        <v>17245</v>
      </c>
    </row>
    <row r="16363" spans="1:3" ht="15.75" x14ac:dyDescent="0.25">
      <c r="A16363" s="4" t="s">
        <v>17246</v>
      </c>
      <c r="B16363" s="4" t="s">
        <v>2366</v>
      </c>
      <c r="C16363" s="4" t="s">
        <v>17246</v>
      </c>
    </row>
    <row r="16364" spans="1:3" ht="15.75" x14ac:dyDescent="0.25">
      <c r="A16364" s="4" t="s">
        <v>21332</v>
      </c>
      <c r="B16364" s="4" t="s">
        <v>2365</v>
      </c>
      <c r="C16364" s="4" t="s">
        <v>21989</v>
      </c>
    </row>
    <row r="16365" spans="1:3" ht="15.75" x14ac:dyDescent="0.25">
      <c r="A16365" s="4" t="s">
        <v>17247</v>
      </c>
      <c r="B16365" s="4" t="s">
        <v>2366</v>
      </c>
      <c r="C16365" s="4" t="s">
        <v>17247</v>
      </c>
    </row>
    <row r="16366" spans="1:3" ht="15.75" x14ac:dyDescent="0.25">
      <c r="A16366" s="4" t="s">
        <v>17248</v>
      </c>
      <c r="B16366" s="4" t="s">
        <v>2366</v>
      </c>
      <c r="C16366" s="4" t="s">
        <v>17248</v>
      </c>
    </row>
    <row r="16367" spans="1:3" ht="15.75" x14ac:dyDescent="0.25">
      <c r="A16367" s="4" t="s">
        <v>17249</v>
      </c>
      <c r="B16367" s="4" t="s">
        <v>2366</v>
      </c>
      <c r="C16367" s="4" t="s">
        <v>17249</v>
      </c>
    </row>
    <row r="16368" spans="1:3" ht="15.75" x14ac:dyDescent="0.25">
      <c r="A16368" s="4" t="s">
        <v>17250</v>
      </c>
      <c r="B16368" s="4" t="s">
        <v>2366</v>
      </c>
      <c r="C16368" s="4" t="s">
        <v>17250</v>
      </c>
    </row>
    <row r="16369" spans="1:3" ht="15.75" x14ac:dyDescent="0.25">
      <c r="A16369" s="4" t="s">
        <v>17251</v>
      </c>
      <c r="B16369" s="4" t="s">
        <v>2366</v>
      </c>
      <c r="C16369" s="4" t="s">
        <v>17251</v>
      </c>
    </row>
    <row r="16370" spans="1:3" ht="15.75" x14ac:dyDescent="0.25">
      <c r="A16370" s="4" t="s">
        <v>17252</v>
      </c>
      <c r="B16370" s="4" t="s">
        <v>2366</v>
      </c>
      <c r="C16370" s="4" t="s">
        <v>17252</v>
      </c>
    </row>
    <row r="16371" spans="1:3" ht="15.75" x14ac:dyDescent="0.25">
      <c r="A16371" s="4" t="s">
        <v>17253</v>
      </c>
      <c r="B16371" s="4" t="s">
        <v>2366</v>
      </c>
      <c r="C16371" s="4" t="s">
        <v>17253</v>
      </c>
    </row>
    <row r="16372" spans="1:3" ht="15.75" x14ac:dyDescent="0.25">
      <c r="A16372" s="4" t="s">
        <v>17254</v>
      </c>
      <c r="B16372" s="4" t="s">
        <v>2366</v>
      </c>
      <c r="C16372" s="4" t="s">
        <v>17254</v>
      </c>
    </row>
    <row r="16373" spans="1:3" ht="15.75" x14ac:dyDescent="0.25">
      <c r="A16373" s="4" t="s">
        <v>17255</v>
      </c>
      <c r="B16373" s="4" t="s">
        <v>2366</v>
      </c>
      <c r="C16373" s="4" t="s">
        <v>17255</v>
      </c>
    </row>
    <row r="16374" spans="1:3" ht="15.75" x14ac:dyDescent="0.25">
      <c r="A16374" s="4" t="s">
        <v>17256</v>
      </c>
      <c r="B16374" s="4" t="s">
        <v>2366</v>
      </c>
      <c r="C16374" s="4" t="s">
        <v>17256</v>
      </c>
    </row>
    <row r="16375" spans="1:3" ht="15.75" x14ac:dyDescent="0.25">
      <c r="A16375" s="4" t="s">
        <v>17257</v>
      </c>
      <c r="B16375" s="4" t="s">
        <v>2366</v>
      </c>
      <c r="C16375" s="4" t="s">
        <v>17257</v>
      </c>
    </row>
    <row r="16376" spans="1:3" ht="15.75" x14ac:dyDescent="0.25">
      <c r="A16376" s="4" t="s">
        <v>17258</v>
      </c>
      <c r="B16376" s="4" t="s">
        <v>2366</v>
      </c>
      <c r="C16376" s="4" t="s">
        <v>17258</v>
      </c>
    </row>
    <row r="16377" spans="1:3" ht="15.75" x14ac:dyDescent="0.25">
      <c r="A16377" s="4" t="s">
        <v>17259</v>
      </c>
      <c r="B16377" s="4" t="s">
        <v>2366</v>
      </c>
      <c r="C16377" s="4" t="s">
        <v>17259</v>
      </c>
    </row>
    <row r="16378" spans="1:3" ht="15.75" x14ac:dyDescent="0.25">
      <c r="A16378" s="4" t="s">
        <v>17260</v>
      </c>
      <c r="B16378" s="4" t="s">
        <v>2366</v>
      </c>
      <c r="C16378" s="4" t="s">
        <v>17260</v>
      </c>
    </row>
    <row r="16379" spans="1:3" ht="15.75" x14ac:dyDescent="0.25">
      <c r="A16379" s="4" t="s">
        <v>17261</v>
      </c>
      <c r="B16379" s="4" t="s">
        <v>2366</v>
      </c>
      <c r="C16379" s="4" t="s">
        <v>17261</v>
      </c>
    </row>
    <row r="16380" spans="1:3" ht="15.75" x14ac:dyDescent="0.25">
      <c r="A16380" s="4" t="s">
        <v>20054</v>
      </c>
      <c r="B16380" s="4" t="s">
        <v>2366</v>
      </c>
      <c r="C16380" s="4" t="s">
        <v>20054</v>
      </c>
    </row>
    <row r="16381" spans="1:3" ht="15.75" x14ac:dyDescent="0.25">
      <c r="A16381" s="4" t="s">
        <v>20055</v>
      </c>
      <c r="B16381" s="4" t="s">
        <v>2366</v>
      </c>
      <c r="C16381" s="4" t="s">
        <v>20055</v>
      </c>
    </row>
    <row r="16382" spans="1:3" ht="15.75" x14ac:dyDescent="0.25">
      <c r="A16382" s="4" t="s">
        <v>20056</v>
      </c>
      <c r="B16382" s="4" t="s">
        <v>2366</v>
      </c>
      <c r="C16382" s="4" t="s">
        <v>20056</v>
      </c>
    </row>
    <row r="16383" spans="1:3" ht="15.75" x14ac:dyDescent="0.25">
      <c r="A16383" s="4" t="s">
        <v>19041</v>
      </c>
      <c r="B16383" s="4" t="s">
        <v>2366</v>
      </c>
      <c r="C16383" s="4" t="s">
        <v>19041</v>
      </c>
    </row>
    <row r="16384" spans="1:3" ht="15.75" x14ac:dyDescent="0.25">
      <c r="A16384" s="4" t="s">
        <v>9265</v>
      </c>
      <c r="B16384" s="4" t="s">
        <v>2366</v>
      </c>
      <c r="C16384" s="4" t="s">
        <v>9265</v>
      </c>
    </row>
    <row r="16385" spans="1:3" ht="15.75" x14ac:dyDescent="0.25">
      <c r="A16385" s="4" t="s">
        <v>17262</v>
      </c>
      <c r="B16385" s="4" t="s">
        <v>2366</v>
      </c>
      <c r="C16385" s="4" t="s">
        <v>17262</v>
      </c>
    </row>
    <row r="16386" spans="1:3" ht="15.75" x14ac:dyDescent="0.25">
      <c r="A16386" s="4" t="s">
        <v>17263</v>
      </c>
      <c r="B16386" s="4" t="s">
        <v>2366</v>
      </c>
      <c r="C16386" s="4" t="s">
        <v>17263</v>
      </c>
    </row>
    <row r="16387" spans="1:3" ht="15.75" x14ac:dyDescent="0.25">
      <c r="A16387" s="4" t="s">
        <v>17264</v>
      </c>
      <c r="B16387" s="4" t="s">
        <v>2366</v>
      </c>
      <c r="C16387" s="4" t="s">
        <v>17264</v>
      </c>
    </row>
    <row r="16388" spans="1:3" ht="15.75" x14ac:dyDescent="0.25">
      <c r="A16388" s="4" t="s">
        <v>3363</v>
      </c>
      <c r="B16388" s="4" t="s">
        <v>2366</v>
      </c>
      <c r="C16388" s="4" t="s">
        <v>3363</v>
      </c>
    </row>
    <row r="16389" spans="1:3" ht="15.75" x14ac:dyDescent="0.25">
      <c r="A16389" s="4" t="s">
        <v>9816</v>
      </c>
      <c r="B16389" s="4" t="s">
        <v>2366</v>
      </c>
      <c r="C16389" s="4" t="s">
        <v>9816</v>
      </c>
    </row>
    <row r="16390" spans="1:3" ht="15.75" x14ac:dyDescent="0.25">
      <c r="A16390" s="4" t="s">
        <v>10879</v>
      </c>
      <c r="B16390" s="4" t="s">
        <v>2366</v>
      </c>
      <c r="C16390" s="4" t="s">
        <v>10879</v>
      </c>
    </row>
    <row r="16391" spans="1:3" ht="15.75" x14ac:dyDescent="0.25">
      <c r="A16391" s="4" t="s">
        <v>14816</v>
      </c>
      <c r="B16391" s="4" t="s">
        <v>2366</v>
      </c>
      <c r="C16391" s="4" t="s">
        <v>14816</v>
      </c>
    </row>
    <row r="16392" spans="1:3" ht="15.75" x14ac:dyDescent="0.25">
      <c r="A16392" s="4" t="s">
        <v>17265</v>
      </c>
      <c r="B16392" s="4" t="s">
        <v>2366</v>
      </c>
      <c r="C16392" s="4" t="s">
        <v>17265</v>
      </c>
    </row>
    <row r="16393" spans="1:3" ht="15.75" x14ac:dyDescent="0.25">
      <c r="A16393" s="4" t="s">
        <v>17266</v>
      </c>
      <c r="B16393" s="4" t="s">
        <v>2366</v>
      </c>
      <c r="C16393" s="4" t="s">
        <v>17266</v>
      </c>
    </row>
    <row r="16394" spans="1:3" ht="15.75" x14ac:dyDescent="0.25">
      <c r="A16394" s="4" t="s">
        <v>17267</v>
      </c>
      <c r="B16394" s="4" t="s">
        <v>2366</v>
      </c>
      <c r="C16394" s="4" t="s">
        <v>17267</v>
      </c>
    </row>
    <row r="16395" spans="1:3" ht="15.75" x14ac:dyDescent="0.25">
      <c r="A16395" s="4" t="s">
        <v>17268</v>
      </c>
      <c r="B16395" s="4" t="s">
        <v>2366</v>
      </c>
      <c r="C16395" s="4" t="s">
        <v>17268</v>
      </c>
    </row>
    <row r="16396" spans="1:3" ht="15.75" x14ac:dyDescent="0.25">
      <c r="A16396" s="4" t="s">
        <v>17269</v>
      </c>
      <c r="B16396" s="4" t="s">
        <v>2366</v>
      </c>
      <c r="C16396" s="4" t="s">
        <v>17269</v>
      </c>
    </row>
    <row r="16397" spans="1:3" ht="15.75" x14ac:dyDescent="0.25">
      <c r="A16397" s="4" t="s">
        <v>14633</v>
      </c>
      <c r="B16397" s="4" t="s">
        <v>2366</v>
      </c>
      <c r="C16397" s="4" t="s">
        <v>14633</v>
      </c>
    </row>
    <row r="16398" spans="1:3" ht="15.75" x14ac:dyDescent="0.25">
      <c r="A16398" s="4" t="s">
        <v>12332</v>
      </c>
      <c r="B16398" s="4" t="s">
        <v>2366</v>
      </c>
      <c r="C16398" s="4" t="s">
        <v>12332</v>
      </c>
    </row>
    <row r="16399" spans="1:3" ht="15.75" x14ac:dyDescent="0.25">
      <c r="A16399" s="4" t="s">
        <v>19042</v>
      </c>
      <c r="B16399" s="4" t="s">
        <v>2366</v>
      </c>
      <c r="C16399" s="4" t="s">
        <v>19042</v>
      </c>
    </row>
    <row r="16400" spans="1:3" ht="15.75" x14ac:dyDescent="0.25">
      <c r="A16400" s="4" t="s">
        <v>19043</v>
      </c>
      <c r="B16400" s="4" t="s">
        <v>2366</v>
      </c>
      <c r="C16400" s="4" t="s">
        <v>19043</v>
      </c>
    </row>
    <row r="16401" spans="1:3" ht="15.75" x14ac:dyDescent="0.25">
      <c r="A16401" s="4" t="s">
        <v>19044</v>
      </c>
      <c r="B16401" s="4" t="s">
        <v>2366</v>
      </c>
      <c r="C16401" s="4" t="s">
        <v>19044</v>
      </c>
    </row>
    <row r="16402" spans="1:3" ht="15.75" x14ac:dyDescent="0.25">
      <c r="A16402" s="4" t="s">
        <v>19045</v>
      </c>
      <c r="B16402" s="4" t="s">
        <v>2366</v>
      </c>
      <c r="C16402" s="4" t="s">
        <v>19045</v>
      </c>
    </row>
    <row r="16403" spans="1:3" ht="15.75" x14ac:dyDescent="0.25">
      <c r="A16403" s="4" t="s">
        <v>19046</v>
      </c>
      <c r="B16403" s="4" t="s">
        <v>2366</v>
      </c>
      <c r="C16403" s="4" t="s">
        <v>19046</v>
      </c>
    </row>
    <row r="16404" spans="1:3" ht="15.75" x14ac:dyDescent="0.25">
      <c r="A16404" s="4" t="s">
        <v>17270</v>
      </c>
      <c r="B16404" s="4" t="s">
        <v>2366</v>
      </c>
      <c r="C16404" s="4" t="s">
        <v>17270</v>
      </c>
    </row>
    <row r="16405" spans="1:3" ht="15.75" x14ac:dyDescent="0.25">
      <c r="A16405" s="4" t="s">
        <v>17271</v>
      </c>
      <c r="B16405" s="4" t="s">
        <v>2366</v>
      </c>
      <c r="C16405" s="4" t="s">
        <v>17271</v>
      </c>
    </row>
    <row r="16406" spans="1:3" ht="15.75" x14ac:dyDescent="0.25">
      <c r="A16406" s="4" t="s">
        <v>17272</v>
      </c>
      <c r="B16406" s="4" t="s">
        <v>2366</v>
      </c>
      <c r="C16406" s="4" t="s">
        <v>17272</v>
      </c>
    </row>
    <row r="16407" spans="1:3" ht="15.75" x14ac:dyDescent="0.25">
      <c r="A16407" s="4" t="s">
        <v>17273</v>
      </c>
      <c r="B16407" s="4" t="s">
        <v>2366</v>
      </c>
      <c r="C16407" s="4" t="s">
        <v>17273</v>
      </c>
    </row>
    <row r="16408" spans="1:3" ht="15.75" x14ac:dyDescent="0.25">
      <c r="A16408" s="4" t="s">
        <v>17274</v>
      </c>
      <c r="B16408" s="4" t="s">
        <v>2366</v>
      </c>
      <c r="C16408" s="4" t="s">
        <v>17274</v>
      </c>
    </row>
    <row r="16409" spans="1:3" ht="15.75" x14ac:dyDescent="0.25">
      <c r="A16409" s="4" t="s">
        <v>17275</v>
      </c>
      <c r="B16409" s="4" t="s">
        <v>2366</v>
      </c>
      <c r="C16409" s="4" t="s">
        <v>17275</v>
      </c>
    </row>
    <row r="16410" spans="1:3" ht="15.75" x14ac:dyDescent="0.25">
      <c r="A16410" s="4" t="s">
        <v>17276</v>
      </c>
      <c r="B16410" s="4" t="s">
        <v>2366</v>
      </c>
      <c r="C16410" s="4" t="s">
        <v>17276</v>
      </c>
    </row>
    <row r="16411" spans="1:3" ht="15.75" x14ac:dyDescent="0.25">
      <c r="A16411" s="4" t="s">
        <v>17277</v>
      </c>
      <c r="B16411" s="4" t="s">
        <v>2366</v>
      </c>
      <c r="C16411" s="4" t="s">
        <v>17277</v>
      </c>
    </row>
    <row r="16412" spans="1:3" ht="15.75" x14ac:dyDescent="0.25">
      <c r="A16412" s="4" t="s">
        <v>17278</v>
      </c>
      <c r="B16412" s="4" t="s">
        <v>2366</v>
      </c>
      <c r="C16412" s="4" t="s">
        <v>17278</v>
      </c>
    </row>
    <row r="16413" spans="1:3" ht="15.75" x14ac:dyDescent="0.25">
      <c r="A16413" s="4" t="s">
        <v>17279</v>
      </c>
      <c r="B16413" s="4" t="s">
        <v>2366</v>
      </c>
      <c r="C16413" s="4" t="s">
        <v>17279</v>
      </c>
    </row>
    <row r="16414" spans="1:3" ht="15.75" x14ac:dyDescent="0.25">
      <c r="A16414" s="4" t="s">
        <v>17280</v>
      </c>
      <c r="B16414" s="4" t="s">
        <v>2366</v>
      </c>
      <c r="C16414" s="4" t="s">
        <v>17280</v>
      </c>
    </row>
    <row r="16415" spans="1:3" ht="15.75" x14ac:dyDescent="0.25">
      <c r="A16415" s="4" t="s">
        <v>17281</v>
      </c>
      <c r="B16415" s="4" t="s">
        <v>2366</v>
      </c>
      <c r="C16415" s="4" t="s">
        <v>17281</v>
      </c>
    </row>
    <row r="16416" spans="1:3" ht="15.75" x14ac:dyDescent="0.25">
      <c r="A16416" s="4" t="s">
        <v>17282</v>
      </c>
      <c r="B16416" s="4" t="s">
        <v>2366</v>
      </c>
      <c r="C16416" s="4" t="s">
        <v>17282</v>
      </c>
    </row>
    <row r="16417" spans="1:3" ht="15.75" x14ac:dyDescent="0.25">
      <c r="A16417" s="4" t="s">
        <v>17283</v>
      </c>
      <c r="B16417" s="4" t="s">
        <v>2366</v>
      </c>
      <c r="C16417" s="4" t="s">
        <v>17283</v>
      </c>
    </row>
    <row r="16418" spans="1:3" ht="15.75" x14ac:dyDescent="0.25">
      <c r="A16418" s="4" t="s">
        <v>21333</v>
      </c>
      <c r="B16418" s="4" t="s">
        <v>2365</v>
      </c>
      <c r="C16418" s="4" t="s">
        <v>21990</v>
      </c>
    </row>
    <row r="16419" spans="1:3" ht="15.75" x14ac:dyDescent="0.25">
      <c r="A16419" s="4" t="s">
        <v>17284</v>
      </c>
      <c r="B16419" s="4" t="s">
        <v>2366</v>
      </c>
      <c r="C16419" s="4" t="s">
        <v>17284</v>
      </c>
    </row>
    <row r="16420" spans="1:3" ht="15.75" x14ac:dyDescent="0.25">
      <c r="A16420" s="4" t="s">
        <v>17285</v>
      </c>
      <c r="B16420" s="4" t="s">
        <v>2366</v>
      </c>
      <c r="C16420" s="4" t="s">
        <v>17285</v>
      </c>
    </row>
    <row r="16421" spans="1:3" ht="15.75" x14ac:dyDescent="0.25">
      <c r="A16421" s="4" t="s">
        <v>17286</v>
      </c>
      <c r="B16421" s="4" t="s">
        <v>2366</v>
      </c>
      <c r="C16421" s="4" t="s">
        <v>17286</v>
      </c>
    </row>
    <row r="16422" spans="1:3" ht="15.75" x14ac:dyDescent="0.25">
      <c r="A16422" s="4" t="s">
        <v>17287</v>
      </c>
      <c r="B16422" s="4" t="s">
        <v>2366</v>
      </c>
      <c r="C16422" s="4" t="s">
        <v>17287</v>
      </c>
    </row>
    <row r="16423" spans="1:3" ht="15.75" x14ac:dyDescent="0.25">
      <c r="A16423" s="4" t="s">
        <v>17288</v>
      </c>
      <c r="B16423" s="4" t="s">
        <v>2366</v>
      </c>
      <c r="C16423" s="4" t="s">
        <v>17288</v>
      </c>
    </row>
    <row r="16424" spans="1:3" ht="15.75" x14ac:dyDescent="0.25">
      <c r="A16424" s="4" t="s">
        <v>17289</v>
      </c>
      <c r="B16424" s="4" t="s">
        <v>2366</v>
      </c>
      <c r="C16424" s="4" t="s">
        <v>17289</v>
      </c>
    </row>
    <row r="16425" spans="1:3" ht="15.75" x14ac:dyDescent="0.25">
      <c r="A16425" s="4" t="s">
        <v>17290</v>
      </c>
      <c r="B16425" s="4" t="s">
        <v>2366</v>
      </c>
      <c r="C16425" s="4" t="s">
        <v>17290</v>
      </c>
    </row>
    <row r="16426" spans="1:3" ht="15.75" x14ac:dyDescent="0.25">
      <c r="A16426" s="4" t="s">
        <v>17291</v>
      </c>
      <c r="B16426" s="4" t="s">
        <v>2366</v>
      </c>
      <c r="C16426" s="4" t="s">
        <v>17291</v>
      </c>
    </row>
    <row r="16427" spans="1:3" ht="15.75" x14ac:dyDescent="0.25">
      <c r="A16427" s="4" t="s">
        <v>17292</v>
      </c>
      <c r="B16427" s="4" t="s">
        <v>2366</v>
      </c>
      <c r="C16427" s="4" t="s">
        <v>17292</v>
      </c>
    </row>
    <row r="16428" spans="1:3" ht="15.75" x14ac:dyDescent="0.25">
      <c r="A16428" s="4" t="s">
        <v>19047</v>
      </c>
      <c r="B16428" s="4" t="s">
        <v>2366</v>
      </c>
      <c r="C16428" s="4" t="s">
        <v>19047</v>
      </c>
    </row>
    <row r="16429" spans="1:3" ht="15.75" x14ac:dyDescent="0.25">
      <c r="A16429" s="4" t="s">
        <v>19048</v>
      </c>
      <c r="B16429" s="4" t="s">
        <v>2366</v>
      </c>
      <c r="C16429" s="4" t="s">
        <v>19048</v>
      </c>
    </row>
    <row r="16430" spans="1:3" ht="15.75" x14ac:dyDescent="0.25">
      <c r="A16430" s="4" t="s">
        <v>12974</v>
      </c>
      <c r="B16430" s="4" t="s">
        <v>2366</v>
      </c>
      <c r="C16430" s="4" t="s">
        <v>12974</v>
      </c>
    </row>
    <row r="16431" spans="1:3" ht="15.75" x14ac:dyDescent="0.25">
      <c r="A16431" s="4" t="s">
        <v>19049</v>
      </c>
      <c r="B16431" s="4" t="s">
        <v>2366</v>
      </c>
      <c r="C16431" s="4" t="s">
        <v>19049</v>
      </c>
    </row>
    <row r="16432" spans="1:3" ht="15.75" x14ac:dyDescent="0.25">
      <c r="A16432" s="4" t="s">
        <v>17293</v>
      </c>
      <c r="B16432" s="4" t="s">
        <v>2366</v>
      </c>
      <c r="C16432" s="4" t="s">
        <v>17293</v>
      </c>
    </row>
    <row r="16433" spans="1:3" ht="15.75" x14ac:dyDescent="0.25">
      <c r="A16433" s="4" t="s">
        <v>17294</v>
      </c>
      <c r="B16433" s="4" t="s">
        <v>2366</v>
      </c>
      <c r="C16433" s="4" t="s">
        <v>17294</v>
      </c>
    </row>
    <row r="16434" spans="1:3" ht="15.75" x14ac:dyDescent="0.25">
      <c r="A16434" s="4" t="s">
        <v>17295</v>
      </c>
      <c r="B16434" s="4" t="s">
        <v>2366</v>
      </c>
      <c r="C16434" s="4" t="s">
        <v>17295</v>
      </c>
    </row>
    <row r="16435" spans="1:3" ht="15.75" x14ac:dyDescent="0.25">
      <c r="A16435" s="4" t="s">
        <v>17296</v>
      </c>
      <c r="B16435" s="4" t="s">
        <v>2366</v>
      </c>
      <c r="C16435" s="4" t="s">
        <v>17296</v>
      </c>
    </row>
    <row r="16436" spans="1:3" ht="15.75" x14ac:dyDescent="0.25">
      <c r="A16436" s="4" t="s">
        <v>17297</v>
      </c>
      <c r="B16436" s="4" t="s">
        <v>2366</v>
      </c>
      <c r="C16436" s="4" t="s">
        <v>17297</v>
      </c>
    </row>
    <row r="16437" spans="1:3" ht="15.75" x14ac:dyDescent="0.25">
      <c r="A16437" s="4" t="s">
        <v>17298</v>
      </c>
      <c r="B16437" s="4" t="s">
        <v>2366</v>
      </c>
      <c r="C16437" s="4" t="s">
        <v>17298</v>
      </c>
    </row>
    <row r="16438" spans="1:3" ht="15.75" x14ac:dyDescent="0.25">
      <c r="A16438" s="4" t="s">
        <v>17299</v>
      </c>
      <c r="B16438" s="4" t="s">
        <v>2366</v>
      </c>
      <c r="C16438" s="4" t="s">
        <v>17299</v>
      </c>
    </row>
    <row r="16439" spans="1:3" ht="15.75" x14ac:dyDescent="0.25">
      <c r="A16439" s="4" t="s">
        <v>14367</v>
      </c>
      <c r="B16439" s="4" t="s">
        <v>2366</v>
      </c>
      <c r="C16439" s="4" t="s">
        <v>14367</v>
      </c>
    </row>
    <row r="16440" spans="1:3" ht="15.75" x14ac:dyDescent="0.25">
      <c r="A16440" s="4" t="s">
        <v>21334</v>
      </c>
      <c r="B16440" s="4" t="s">
        <v>2365</v>
      </c>
      <c r="C16440" s="4" t="s">
        <v>21991</v>
      </c>
    </row>
    <row r="16441" spans="1:3" ht="15.75" x14ac:dyDescent="0.25">
      <c r="A16441" s="4" t="s">
        <v>9160</v>
      </c>
      <c r="B16441" s="4" t="s">
        <v>2366</v>
      </c>
      <c r="C16441" s="4" t="s">
        <v>9160</v>
      </c>
    </row>
    <row r="16442" spans="1:3" ht="15.75" x14ac:dyDescent="0.25">
      <c r="A16442" s="4" t="s">
        <v>17300</v>
      </c>
      <c r="B16442" s="4" t="s">
        <v>2366</v>
      </c>
      <c r="C16442" s="4" t="s">
        <v>17300</v>
      </c>
    </row>
    <row r="16443" spans="1:3" ht="15.75" x14ac:dyDescent="0.25">
      <c r="A16443" s="4" t="s">
        <v>17301</v>
      </c>
      <c r="B16443" s="4" t="s">
        <v>2366</v>
      </c>
      <c r="C16443" s="4" t="s">
        <v>17301</v>
      </c>
    </row>
    <row r="16444" spans="1:3" ht="15.75" x14ac:dyDescent="0.25">
      <c r="A16444" s="4" t="s">
        <v>20057</v>
      </c>
      <c r="B16444" s="4" t="s">
        <v>2366</v>
      </c>
      <c r="C16444" s="4" t="s">
        <v>20057</v>
      </c>
    </row>
    <row r="16445" spans="1:3" ht="15.75" x14ac:dyDescent="0.25">
      <c r="A16445" s="4" t="s">
        <v>20058</v>
      </c>
      <c r="B16445" s="4" t="s">
        <v>2366</v>
      </c>
      <c r="C16445" s="4" t="s">
        <v>20058</v>
      </c>
    </row>
    <row r="16446" spans="1:3" ht="15.75" x14ac:dyDescent="0.25">
      <c r="A16446" s="4" t="s">
        <v>20059</v>
      </c>
      <c r="B16446" s="4" t="s">
        <v>2366</v>
      </c>
      <c r="C16446" s="4" t="s">
        <v>20059</v>
      </c>
    </row>
    <row r="16447" spans="1:3" ht="15.75" x14ac:dyDescent="0.25">
      <c r="A16447" s="4" t="s">
        <v>19050</v>
      </c>
      <c r="B16447" s="4" t="s">
        <v>2366</v>
      </c>
      <c r="C16447" s="4" t="s">
        <v>19050</v>
      </c>
    </row>
    <row r="16448" spans="1:3" ht="15.75" x14ac:dyDescent="0.25">
      <c r="A16448" s="4" t="s">
        <v>19051</v>
      </c>
      <c r="B16448" s="4" t="s">
        <v>2366</v>
      </c>
      <c r="C16448" s="4" t="s">
        <v>19051</v>
      </c>
    </row>
    <row r="16449" spans="1:3" ht="15.75" x14ac:dyDescent="0.25">
      <c r="A16449" s="4" t="s">
        <v>20060</v>
      </c>
      <c r="B16449" s="4" t="s">
        <v>2366</v>
      </c>
      <c r="C16449" s="4" t="s">
        <v>20060</v>
      </c>
    </row>
    <row r="16450" spans="1:3" ht="15.75" x14ac:dyDescent="0.25">
      <c r="A16450" s="4" t="s">
        <v>10302</v>
      </c>
      <c r="B16450" s="4" t="s">
        <v>2366</v>
      </c>
      <c r="C16450" s="4" t="s">
        <v>10302</v>
      </c>
    </row>
    <row r="16451" spans="1:3" ht="15.75" x14ac:dyDescent="0.25">
      <c r="A16451" s="4" t="s">
        <v>19052</v>
      </c>
      <c r="B16451" s="4" t="s">
        <v>2366</v>
      </c>
      <c r="C16451" s="4" t="s">
        <v>19052</v>
      </c>
    </row>
    <row r="16452" spans="1:3" ht="15.75" x14ac:dyDescent="0.25">
      <c r="A16452" s="4" t="s">
        <v>17302</v>
      </c>
      <c r="B16452" s="4" t="s">
        <v>2366</v>
      </c>
      <c r="C16452" s="4" t="s">
        <v>17302</v>
      </c>
    </row>
    <row r="16453" spans="1:3" ht="15.75" x14ac:dyDescent="0.25">
      <c r="A16453" s="4" t="s">
        <v>17303</v>
      </c>
      <c r="B16453" s="4" t="s">
        <v>2366</v>
      </c>
      <c r="C16453" s="4" t="s">
        <v>17303</v>
      </c>
    </row>
    <row r="16454" spans="1:3" ht="15.75" x14ac:dyDescent="0.25">
      <c r="A16454" s="4" t="s">
        <v>17304</v>
      </c>
      <c r="B16454" s="4" t="s">
        <v>2366</v>
      </c>
      <c r="C16454" s="4" t="s">
        <v>17304</v>
      </c>
    </row>
    <row r="16455" spans="1:3" ht="15.75" x14ac:dyDescent="0.25">
      <c r="A16455" s="4" t="s">
        <v>19053</v>
      </c>
      <c r="B16455" s="4" t="s">
        <v>2366</v>
      </c>
      <c r="C16455" s="4" t="s">
        <v>19053</v>
      </c>
    </row>
    <row r="16456" spans="1:3" ht="15.75" x14ac:dyDescent="0.25">
      <c r="A16456" s="4" t="s">
        <v>12621</v>
      </c>
      <c r="B16456" s="4" t="s">
        <v>2366</v>
      </c>
      <c r="C16456" s="4" t="s">
        <v>12621</v>
      </c>
    </row>
    <row r="16457" spans="1:3" ht="15.75" x14ac:dyDescent="0.25">
      <c r="A16457" s="4" t="s">
        <v>19054</v>
      </c>
      <c r="B16457" s="4" t="s">
        <v>2366</v>
      </c>
      <c r="C16457" s="4" t="s">
        <v>19054</v>
      </c>
    </row>
    <row r="16458" spans="1:3" ht="15.75" x14ac:dyDescent="0.25">
      <c r="A16458" s="4" t="s">
        <v>19055</v>
      </c>
      <c r="B16458" s="4" t="s">
        <v>2366</v>
      </c>
      <c r="C16458" s="4" t="s">
        <v>19055</v>
      </c>
    </row>
    <row r="16459" spans="1:3" ht="15.75" x14ac:dyDescent="0.25">
      <c r="A16459" s="4" t="s">
        <v>19056</v>
      </c>
      <c r="B16459" s="4" t="s">
        <v>2366</v>
      </c>
      <c r="C16459" s="4" t="s">
        <v>19056</v>
      </c>
    </row>
    <row r="16460" spans="1:3" ht="15.75" x14ac:dyDescent="0.25">
      <c r="A16460" s="4" t="s">
        <v>19057</v>
      </c>
      <c r="B16460" s="4" t="s">
        <v>2366</v>
      </c>
      <c r="C16460" s="4" t="s">
        <v>19057</v>
      </c>
    </row>
    <row r="16461" spans="1:3" ht="15.75" x14ac:dyDescent="0.25">
      <c r="A16461" s="4" t="s">
        <v>19058</v>
      </c>
      <c r="B16461" s="4" t="s">
        <v>2366</v>
      </c>
      <c r="C16461" s="4" t="s">
        <v>19058</v>
      </c>
    </row>
    <row r="16462" spans="1:3" ht="15.75" x14ac:dyDescent="0.25">
      <c r="A16462" s="4" t="s">
        <v>17305</v>
      </c>
      <c r="B16462" s="4" t="s">
        <v>2366</v>
      </c>
      <c r="C16462" s="4" t="s">
        <v>17305</v>
      </c>
    </row>
    <row r="16463" spans="1:3" ht="15.75" x14ac:dyDescent="0.25">
      <c r="A16463" s="4" t="s">
        <v>17306</v>
      </c>
      <c r="B16463" s="4" t="s">
        <v>2366</v>
      </c>
      <c r="C16463" s="4" t="s">
        <v>17306</v>
      </c>
    </row>
    <row r="16464" spans="1:3" ht="15.75" x14ac:dyDescent="0.25">
      <c r="A16464" s="4" t="s">
        <v>17307</v>
      </c>
      <c r="B16464" s="4" t="s">
        <v>2366</v>
      </c>
      <c r="C16464" s="4" t="s">
        <v>17307</v>
      </c>
    </row>
    <row r="16465" spans="1:3" ht="15.75" x14ac:dyDescent="0.25">
      <c r="A16465" s="4" t="s">
        <v>17308</v>
      </c>
      <c r="B16465" s="4" t="s">
        <v>2366</v>
      </c>
      <c r="C16465" s="4" t="s">
        <v>17308</v>
      </c>
    </row>
    <row r="16466" spans="1:3" ht="15.75" x14ac:dyDescent="0.25">
      <c r="A16466" s="4" t="s">
        <v>17309</v>
      </c>
      <c r="B16466" s="4" t="s">
        <v>2366</v>
      </c>
      <c r="C16466" s="4" t="s">
        <v>17309</v>
      </c>
    </row>
    <row r="16467" spans="1:3" ht="15.75" x14ac:dyDescent="0.25">
      <c r="A16467" s="4" t="s">
        <v>17310</v>
      </c>
      <c r="B16467" s="4" t="s">
        <v>2366</v>
      </c>
      <c r="C16467" s="4" t="s">
        <v>17310</v>
      </c>
    </row>
    <row r="16468" spans="1:3" ht="15.75" x14ac:dyDescent="0.25">
      <c r="A16468" s="4" t="s">
        <v>17311</v>
      </c>
      <c r="B16468" s="4" t="s">
        <v>2366</v>
      </c>
      <c r="C16468" s="4" t="s">
        <v>17311</v>
      </c>
    </row>
    <row r="16469" spans="1:3" ht="15.75" x14ac:dyDescent="0.25">
      <c r="A16469" s="4" t="s">
        <v>17312</v>
      </c>
      <c r="B16469" s="4" t="s">
        <v>2366</v>
      </c>
      <c r="C16469" s="4" t="s">
        <v>17312</v>
      </c>
    </row>
    <row r="16470" spans="1:3" ht="15.75" x14ac:dyDescent="0.25">
      <c r="A16470" s="4" t="s">
        <v>17313</v>
      </c>
      <c r="B16470" s="4" t="s">
        <v>2366</v>
      </c>
      <c r="C16470" s="4" t="s">
        <v>17313</v>
      </c>
    </row>
    <row r="16471" spans="1:3" ht="15.75" x14ac:dyDescent="0.25">
      <c r="A16471" s="4" t="s">
        <v>17314</v>
      </c>
      <c r="B16471" s="4" t="s">
        <v>2366</v>
      </c>
      <c r="C16471" s="4" t="s">
        <v>17314</v>
      </c>
    </row>
    <row r="16472" spans="1:3" ht="15.75" x14ac:dyDescent="0.25">
      <c r="A16472" s="4" t="s">
        <v>17315</v>
      </c>
      <c r="B16472" s="4" t="s">
        <v>2366</v>
      </c>
      <c r="C16472" s="4" t="s">
        <v>17315</v>
      </c>
    </row>
    <row r="16473" spans="1:3" ht="15.75" x14ac:dyDescent="0.25">
      <c r="A16473" s="4" t="s">
        <v>17316</v>
      </c>
      <c r="B16473" s="4" t="s">
        <v>2366</v>
      </c>
      <c r="C16473" s="4" t="s">
        <v>17316</v>
      </c>
    </row>
    <row r="16474" spans="1:3" ht="15.75" x14ac:dyDescent="0.25">
      <c r="A16474" s="4" t="s">
        <v>17317</v>
      </c>
      <c r="B16474" s="4" t="s">
        <v>2366</v>
      </c>
      <c r="C16474" s="4" t="s">
        <v>17317</v>
      </c>
    </row>
    <row r="16475" spans="1:3" ht="15.75" x14ac:dyDescent="0.25">
      <c r="A16475" s="4" t="s">
        <v>17318</v>
      </c>
      <c r="B16475" s="4" t="s">
        <v>2366</v>
      </c>
      <c r="C16475" s="4" t="s">
        <v>17318</v>
      </c>
    </row>
    <row r="16476" spans="1:3" ht="15.75" x14ac:dyDescent="0.25">
      <c r="A16476" s="4" t="s">
        <v>17319</v>
      </c>
      <c r="B16476" s="4" t="s">
        <v>2366</v>
      </c>
      <c r="C16476" s="4" t="s">
        <v>17319</v>
      </c>
    </row>
    <row r="16477" spans="1:3" ht="15.75" x14ac:dyDescent="0.25">
      <c r="A16477" s="4" t="s">
        <v>17320</v>
      </c>
      <c r="B16477" s="4" t="s">
        <v>2366</v>
      </c>
      <c r="C16477" s="4" t="s">
        <v>17320</v>
      </c>
    </row>
    <row r="16478" spans="1:3" ht="15.75" x14ac:dyDescent="0.25">
      <c r="A16478" s="4" t="s">
        <v>17321</v>
      </c>
      <c r="B16478" s="4" t="s">
        <v>2366</v>
      </c>
      <c r="C16478" s="4" t="s">
        <v>17321</v>
      </c>
    </row>
    <row r="16479" spans="1:3" ht="15.75" x14ac:dyDescent="0.25">
      <c r="A16479" s="4" t="s">
        <v>17322</v>
      </c>
      <c r="B16479" s="4" t="s">
        <v>2366</v>
      </c>
      <c r="C16479" s="4" t="s">
        <v>17322</v>
      </c>
    </row>
    <row r="16480" spans="1:3" ht="15.75" x14ac:dyDescent="0.25">
      <c r="A16480" s="4" t="s">
        <v>17323</v>
      </c>
      <c r="B16480" s="4" t="s">
        <v>2366</v>
      </c>
      <c r="C16480" s="4" t="s">
        <v>17323</v>
      </c>
    </row>
    <row r="16481" spans="1:3" ht="15.75" x14ac:dyDescent="0.25">
      <c r="A16481" s="4" t="s">
        <v>17324</v>
      </c>
      <c r="B16481" s="4" t="s">
        <v>2366</v>
      </c>
      <c r="C16481" s="4" t="s">
        <v>17324</v>
      </c>
    </row>
    <row r="16482" spans="1:3" ht="15.75" x14ac:dyDescent="0.25">
      <c r="A16482" s="4" t="s">
        <v>17325</v>
      </c>
      <c r="B16482" s="4" t="s">
        <v>2366</v>
      </c>
      <c r="C16482" s="4" t="s">
        <v>17325</v>
      </c>
    </row>
    <row r="16483" spans="1:3" ht="15.75" x14ac:dyDescent="0.25">
      <c r="A16483" s="4" t="s">
        <v>17326</v>
      </c>
      <c r="B16483" s="4" t="s">
        <v>2366</v>
      </c>
      <c r="C16483" s="4" t="s">
        <v>17326</v>
      </c>
    </row>
    <row r="16484" spans="1:3" ht="15.75" x14ac:dyDescent="0.25">
      <c r="A16484" s="4" t="s">
        <v>17327</v>
      </c>
      <c r="B16484" s="4" t="s">
        <v>2366</v>
      </c>
      <c r="C16484" s="4" t="s">
        <v>17327</v>
      </c>
    </row>
    <row r="16485" spans="1:3" ht="15.75" x14ac:dyDescent="0.25">
      <c r="A16485" s="4" t="s">
        <v>17328</v>
      </c>
      <c r="B16485" s="4" t="s">
        <v>2366</v>
      </c>
      <c r="C16485" s="4" t="s">
        <v>17328</v>
      </c>
    </row>
    <row r="16486" spans="1:3" ht="15.75" x14ac:dyDescent="0.25">
      <c r="A16486" s="4" t="s">
        <v>20061</v>
      </c>
      <c r="B16486" s="4" t="s">
        <v>2366</v>
      </c>
      <c r="C16486" s="4" t="s">
        <v>20061</v>
      </c>
    </row>
    <row r="16487" spans="1:3" ht="15.75" x14ac:dyDescent="0.25">
      <c r="A16487" s="4" t="s">
        <v>17329</v>
      </c>
      <c r="B16487" s="4" t="s">
        <v>2366</v>
      </c>
      <c r="C16487" s="4" t="s">
        <v>17329</v>
      </c>
    </row>
    <row r="16488" spans="1:3" ht="15.75" x14ac:dyDescent="0.25">
      <c r="A16488" s="4" t="s">
        <v>17330</v>
      </c>
      <c r="B16488" s="4" t="s">
        <v>2366</v>
      </c>
      <c r="C16488" s="4" t="s">
        <v>17330</v>
      </c>
    </row>
    <row r="16489" spans="1:3" ht="15.75" x14ac:dyDescent="0.25">
      <c r="A16489" s="4" t="s">
        <v>17331</v>
      </c>
      <c r="B16489" s="4" t="s">
        <v>2366</v>
      </c>
      <c r="C16489" s="4" t="s">
        <v>17331</v>
      </c>
    </row>
    <row r="16490" spans="1:3" ht="15.75" x14ac:dyDescent="0.25">
      <c r="A16490" s="4" t="s">
        <v>19059</v>
      </c>
      <c r="B16490" s="4" t="s">
        <v>2366</v>
      </c>
      <c r="C16490" s="4" t="s">
        <v>19059</v>
      </c>
    </row>
    <row r="16491" spans="1:3" ht="15.75" x14ac:dyDescent="0.25">
      <c r="A16491" s="4" t="s">
        <v>17332</v>
      </c>
      <c r="B16491" s="4" t="s">
        <v>2366</v>
      </c>
      <c r="C16491" s="4" t="s">
        <v>17332</v>
      </c>
    </row>
    <row r="16492" spans="1:3" ht="15.75" x14ac:dyDescent="0.25">
      <c r="A16492" s="4" t="s">
        <v>2353</v>
      </c>
      <c r="B16492" s="4" t="s">
        <v>2366</v>
      </c>
      <c r="C16492" s="4" t="s">
        <v>2353</v>
      </c>
    </row>
    <row r="16493" spans="1:3" ht="15.75" x14ac:dyDescent="0.25">
      <c r="A16493" s="4" t="s">
        <v>19060</v>
      </c>
      <c r="B16493" s="4" t="s">
        <v>2366</v>
      </c>
      <c r="C16493" s="4" t="s">
        <v>19060</v>
      </c>
    </row>
    <row r="16494" spans="1:3" ht="15.75" x14ac:dyDescent="0.25">
      <c r="A16494" s="4" t="s">
        <v>17333</v>
      </c>
      <c r="B16494" s="4" t="s">
        <v>2366</v>
      </c>
      <c r="C16494" s="4" t="s">
        <v>17333</v>
      </c>
    </row>
    <row r="16495" spans="1:3" ht="15.75" x14ac:dyDescent="0.25">
      <c r="A16495" s="4" t="s">
        <v>17334</v>
      </c>
      <c r="B16495" s="4" t="s">
        <v>2366</v>
      </c>
      <c r="C16495" s="4" t="s">
        <v>17334</v>
      </c>
    </row>
    <row r="16496" spans="1:3" ht="15.75" x14ac:dyDescent="0.25">
      <c r="A16496" s="4" t="s">
        <v>17335</v>
      </c>
      <c r="B16496" s="4" t="s">
        <v>2366</v>
      </c>
      <c r="C16496" s="4" t="s">
        <v>17335</v>
      </c>
    </row>
    <row r="16497" spans="1:3" ht="15.75" x14ac:dyDescent="0.25">
      <c r="A16497" s="4" t="s">
        <v>17336</v>
      </c>
      <c r="B16497" s="4" t="s">
        <v>2366</v>
      </c>
      <c r="C16497" s="4" t="s">
        <v>17336</v>
      </c>
    </row>
    <row r="16498" spans="1:3" ht="15.75" x14ac:dyDescent="0.25">
      <c r="A16498" s="4" t="s">
        <v>17337</v>
      </c>
      <c r="B16498" s="4" t="s">
        <v>2366</v>
      </c>
      <c r="C16498" s="4" t="s">
        <v>17337</v>
      </c>
    </row>
    <row r="16499" spans="1:3" ht="15.75" x14ac:dyDescent="0.25">
      <c r="A16499" s="4" t="s">
        <v>17338</v>
      </c>
      <c r="B16499" s="4" t="s">
        <v>2366</v>
      </c>
      <c r="C16499" s="4" t="s">
        <v>17338</v>
      </c>
    </row>
    <row r="16500" spans="1:3" ht="15.75" x14ac:dyDescent="0.25">
      <c r="A16500" s="4" t="s">
        <v>10165</v>
      </c>
      <c r="B16500" s="4" t="s">
        <v>2366</v>
      </c>
      <c r="C16500" s="4" t="s">
        <v>10165</v>
      </c>
    </row>
    <row r="16501" spans="1:3" ht="15.75" x14ac:dyDescent="0.25">
      <c r="A16501" s="4" t="s">
        <v>19061</v>
      </c>
      <c r="B16501" s="4" t="s">
        <v>2366</v>
      </c>
      <c r="C16501" s="4" t="s">
        <v>19061</v>
      </c>
    </row>
    <row r="16502" spans="1:3" ht="15.75" x14ac:dyDescent="0.25">
      <c r="A16502" s="4" t="s">
        <v>17339</v>
      </c>
      <c r="B16502" s="4" t="s">
        <v>2366</v>
      </c>
      <c r="C16502" s="4" t="s">
        <v>17339</v>
      </c>
    </row>
    <row r="16503" spans="1:3" ht="15.75" x14ac:dyDescent="0.25">
      <c r="A16503" s="4" t="s">
        <v>17340</v>
      </c>
      <c r="B16503" s="4" t="s">
        <v>2366</v>
      </c>
      <c r="C16503" s="4" t="s">
        <v>17340</v>
      </c>
    </row>
    <row r="16504" spans="1:3" ht="15.75" x14ac:dyDescent="0.25">
      <c r="A16504" s="4" t="s">
        <v>19062</v>
      </c>
      <c r="B16504" s="4" t="s">
        <v>2366</v>
      </c>
      <c r="C16504" s="4" t="s">
        <v>19062</v>
      </c>
    </row>
    <row r="16505" spans="1:3" ht="15.75" x14ac:dyDescent="0.25">
      <c r="A16505" s="4" t="s">
        <v>19063</v>
      </c>
      <c r="B16505" s="4" t="s">
        <v>2366</v>
      </c>
      <c r="C16505" s="4" t="s">
        <v>19063</v>
      </c>
    </row>
    <row r="16506" spans="1:3" ht="15.75" x14ac:dyDescent="0.25">
      <c r="A16506" s="4" t="s">
        <v>21335</v>
      </c>
      <c r="B16506" s="4" t="s">
        <v>2365</v>
      </c>
      <c r="C16506" s="4" t="s">
        <v>21992</v>
      </c>
    </row>
    <row r="16507" spans="1:3" ht="15.75" x14ac:dyDescent="0.25">
      <c r="A16507" s="4" t="s">
        <v>19064</v>
      </c>
      <c r="B16507" s="4" t="s">
        <v>2366</v>
      </c>
      <c r="C16507" s="4" t="s">
        <v>19064</v>
      </c>
    </row>
    <row r="16508" spans="1:3" ht="15.75" x14ac:dyDescent="0.25">
      <c r="A16508" s="4" t="s">
        <v>19065</v>
      </c>
      <c r="B16508" s="4" t="s">
        <v>2366</v>
      </c>
      <c r="C16508" s="4" t="s">
        <v>19065</v>
      </c>
    </row>
    <row r="16509" spans="1:3" ht="15.75" x14ac:dyDescent="0.25">
      <c r="A16509" s="4" t="s">
        <v>19066</v>
      </c>
      <c r="B16509" s="4" t="s">
        <v>2366</v>
      </c>
      <c r="C16509" s="4" t="s">
        <v>19066</v>
      </c>
    </row>
  </sheetData>
  <autoFilter ref="A1:C16509"/>
  <sortState ref="A2:C16509">
    <sortCondition ref="A2:A165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Adjective</vt:lpstr>
      <vt:lpstr>Participle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2018-05-08T12:47:43Z</dcterms:modified>
</cp:coreProperties>
</file>