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ymartin\Desktop\PLENUMSOFT\Proyectos\2018\YOY.VOCACIONAL\pruebas\"/>
    </mc:Choice>
  </mc:AlternateContent>
  <bookViews>
    <workbookView xWindow="0" yWindow="0" windowWidth="20460" windowHeight="54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Darwin Misael Fuentes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Tipee el nombre de tutor (no usar caracteres especiales)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Tipee el primer apellido del tutor (no usar caracteres especiales)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Tipee el segundo apellido del tutor (no usar caracteres especiales)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Fecha de nacimiento del tutor (DD/MM/YYYY)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Seleccione el sexo del Tutor (Hombre/Mujer)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Numero telefonico personal del tutor a 10 digitos sin espacios (9999999999)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Cuenta de correo del tutor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Curp del tutor</t>
        </r>
      </text>
    </comment>
  </commentList>
</comments>
</file>

<file path=xl/sharedStrings.xml><?xml version="1.0" encoding="utf-8"?>
<sst xmlns="http://schemas.openxmlformats.org/spreadsheetml/2006/main" count="10" uniqueCount="10">
  <si>
    <t>Nombre</t>
  </si>
  <si>
    <t>PrimerApellido</t>
  </si>
  <si>
    <t>SegundoApellido</t>
  </si>
  <si>
    <t>FechaNacimiento</t>
  </si>
  <si>
    <t>Sexo</t>
  </si>
  <si>
    <t>Correo</t>
  </si>
  <si>
    <t>Hombre</t>
  </si>
  <si>
    <t>Telefono</t>
  </si>
  <si>
    <t>Mujer</t>
  </si>
  <si>
    <t>Curp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</si>
</sst>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"/>
  <sheetViews>
    <sheetView tabSelected="1" workbookViewId="0">
      <selection activeCell="J13" sqref="J13"/>
    </sheetView>
  </sheetViews>
  <sheetFormatPr baseColWidth="10" defaultRowHeight="15" x14ac:dyDescent="0.25"/>
  <cols>
    <col min="1" max="2" width="14.42578125" customWidth="1"/>
    <col min="3" max="3" width="16.28515625" customWidth="1"/>
    <col min="4" max="4" width="16.5703125" customWidth="1"/>
    <col min="6" max="6" width="11" bestFit="1" customWidth="1"/>
    <col min="7" max="7" width="29" bestFit="1" customWidth="1"/>
    <col min="8" max="9" width="21" customWidth="1"/>
    <col min="10" max="10" width="16.85546875" customWidth="1"/>
    <col min="16383" max="16384" width="0" hidden="1" customWidth="1"/>
  </cols>
  <sheetData>
    <row r="1" spans="1:8 16383:1638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5</v>
      </c>
      <c r="H1" s="1" t="s">
        <v>9</v>
      </c>
      <c r="XFC1" t="s">
        <v>6</v>
      </c>
      <c r="XFD1" t="s">
        <v>8</v>
      </c>
    </row>
  </sheetData>
  <dataValidations count="1">
    <dataValidation type="list" showInputMessage="1" showErrorMessage="1" sqref="E2:E1048576">
      <formula1>$XFC$1:$XFD$1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Grupo Plenum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Alberto Gómez Noh</dc:creator>
  <cp:lastModifiedBy>Cindy Yovanna Martín</cp:lastModifiedBy>
  <dcterms:created xsi:type="dcterms:W3CDTF">2017-03-24T23:17:38Z</dcterms:created>
  <dcterms:modified xsi:type="dcterms:W3CDTF">2018-03-01T22:26:37Z</dcterms:modified>
</cp:coreProperties>
</file>